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<sst xmlns="http://schemas.openxmlformats.org/spreadsheetml/2006/main" count="68" uniqueCount="58">
  <si>
    <t>TÍTULO</t>
  </si>
  <si>
    <t>NOMBRE CORTO</t>
  </si>
  <si>
    <t>DESCRIPCIÓN</t>
  </si>
  <si>
    <t>Plan de Desarrollo</t>
  </si>
  <si>
    <t>NLA96FI</t>
  </si>
  <si>
    <t>1</t>
  </si>
  <si>
    <t>4</t>
  </si>
  <si>
    <t>2</t>
  </si>
  <si>
    <t>9</t>
  </si>
  <si>
    <t>7</t>
  </si>
  <si>
    <t>13</t>
  </si>
  <si>
    <t>14</t>
  </si>
  <si>
    <t>582216</t>
  </si>
  <si>
    <t>582217</t>
  </si>
  <si>
    <t>582223</t>
  </si>
  <si>
    <t>582225</t>
  </si>
  <si>
    <t>582221</t>
  </si>
  <si>
    <t>582218</t>
  </si>
  <si>
    <t>582226</t>
  </si>
  <si>
    <t>582227</t>
  </si>
  <si>
    <t>582228</t>
  </si>
  <si>
    <t>582229</t>
  </si>
  <si>
    <t>582219</t>
  </si>
  <si>
    <t>582220</t>
  </si>
  <si>
    <t>582230</t>
  </si>
  <si>
    <t>582222</t>
  </si>
  <si>
    <t>582224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</si>
  <si>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</si>
  <si>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</si>
  <si>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</si>
  <si>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</si>
  <si>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</si>
  <si>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</si>
  <si>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</si>
  <si>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</si>
  <si>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</si>
  <si>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</si>
  <si>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</si>
  <si>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</si>
  <si>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</si>
  <si>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</si>
  <si>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</si>
  <si>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</si>
  <si>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</si>
  <si>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30/09/2027</t>
  </si>
  <si>
    <t>Plan Municipal de Desarrollo - General Zuazua Admin 2024 2027</t>
  </si>
  <si>
    <t>Municipal</t>
  </si>
  <si>
    <t>30/12/2024</t>
  </si>
  <si>
    <t>El Plan Municipal de Desarrollo 2024–2027 tiene como objetivo transformar y fortalecer la gestión pública municipal para garantizar seguridad, bienestar social y desarrollo sostenible, mediante una administración eficiente, profesional, transparente y orientada a resultados, con la participación activa de la ciudadanía.</t>
  </si>
  <si>
    <t>La administración municipal se propone mejorar la calidad de los servicios públicos, reducir los niveles de inseguridad, ampliar el acceso al bienestar social, ordenar el crecimiento urbano y consolidar un gobierno eficiente, cercano a la ciudadanía y con mecanismos claros de rendición de cuentas, a través de los cuatro ejes rectores del Plan.</t>
  </si>
  <si>
    <t>El Plan se implementa mediante estrategias transversales basadas en la participación ciudadana, la coordinación intergubernamental, la alineación con la Agenda 2030 y los planes estatal y estratégico de largo plazo, así como en la transparencia, la sostenibilidad y el uso de indicadores para el seguimiento y evaluación de resultados.</t>
  </si>
  <si>
    <t>El Plan fue elaborado a partir de una metodología participativa y técnica que integró consultas ciudadanas, análisis de problemáticas mediante criterios de urgencia e importancia, uso de información estadística oficial y una sectorización territorial del municipio, permitiendo alinear las prioridades sociales con los objetivos, estrategias y proyectos de la administración municipal.</t>
  </si>
  <si>
    <t>https://www.zuazua.gob.mx/wp-content/uploads/2025/09/plan_municipal_de_desarrollo_g_zuazua.pdf</t>
  </si>
  <si>
    <t>Secretaría Ejecutiva y Planeación</t>
  </si>
  <si>
    <t>30/01/2025</t>
  </si>
  <si>
    <t/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</si>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</sst>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" bestFit="1" customWidth="1"/>
    <col min="5" max="5" width="27.5703125" bestFit="1" customWidth="1"/>
    <col min="6" max="6" width="70.85546875" bestFit="1" customWidth="1"/>
    <col min="7" max="10" width="255" bestFit="1" customWidth="1"/>
    <col min="11" max="11" width="25.42578125" bestFit="1" customWidth="1"/>
    <col min="12" max="12" width="85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/>
    <row r="2" spans="1:15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7</v>
      </c>
      <c r="H4" t="s">
        <v>7</v>
      </c>
      <c r="I4" t="s">
        <v>7</v>
      </c>
      <c r="J4" t="s">
        <v>7</v>
      </c>
      <c r="K4" t="s">
        <v>6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51</v>
      </c>
      <c r="K8" s="2" t="s">
        <v>47</v>
      </c>
      <c r="L8" s="2" t="s">
        <v>52</v>
      </c>
      <c r="M8" s="2" t="s">
        <v>53</v>
      </c>
      <c r="N8" s="2" t="s">
        <v>54</v>
      </c>
      <c r="O8" s="2" t="s">
        <v>55</v>
      </c>
    </row>
  </sheetData>
  <mergeCells count="8">
    <mergeCell ref="A6:H6"/>
    <mergeCell ref="I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2026-07-08T19:37:49Z</dcterms:created>
  <dcterms:modified xsi:type="dcterms:W3CDTF">2026-07-08T19:38:10Z</dcterms:modified>
</cp:coreProperties>
</file>