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LATAFORMA\9\"/>
    </mc:Choice>
  </mc:AlternateContent>
  <bookViews>
    <workbookView xWindow="0" yWindow="0" windowWidth="20490" windowHeight="6630"/>
  </bookViews>
  <sheets>
    <sheet name="Informacion" sheetId="1" r:id="rId1"/>
    <sheet name="Hidden_1" sheetId="2" r:id="rId2"/>
    <sheet name="Hidden_2" sheetId="3" r:id="rId3"/>
    <sheet name="Tabla_421419" sheetId="4" r:id="rId4"/>
    <sheet name="Tabla_421406" sheetId="5" r:id="rId5"/>
    <sheet name="Tabla_421420" sheetId="6" r:id="rId6"/>
    <sheet name="Tabla_421390" sheetId="7" r:id="rId7"/>
    <sheet name="Tabla_421410" sheetId="8" r:id="rId8"/>
    <sheet name="Tabla_421397" sheetId="9" r:id="rId9"/>
    <sheet name="Tabla_421407" sheetId="10" r:id="rId10"/>
    <sheet name="Tabla_421398" sheetId="11" r:id="rId11"/>
    <sheet name="Tabla_421399" sheetId="12" r:id="rId12"/>
    <sheet name="Tabla_421417" sheetId="13" r:id="rId13"/>
    <sheet name="Tabla_421421" sheetId="14" r:id="rId14"/>
    <sheet name="Tabla_421418" sheetId="15" r:id="rId15"/>
    <sheet name="Tabla_421422" sheetId="16" r:id="rId16"/>
  </sheets>
  <definedNames>
    <definedName name="Hidden_14">Hidden_1!$A$1:$A$11</definedName>
    <definedName name="Hidden_212">Hidden_2!$A$1:$A$3</definedName>
  </definedNames>
  <calcPr calcId="162913"/>
</workbook>
</file>

<file path=xl/sharedStrings.xml><?xml version="1.0" encoding="utf-8"?>
<sst xmlns="http://schemas.openxmlformats.org/spreadsheetml/2006/main" count="43245" uniqueCount="6296">
  <si>
    <t>TÍTULO</t>
  </si>
  <si>
    <t>NOMBRE CORTO</t>
  </si>
  <si>
    <t>DESCRIPCIÓN</t>
  </si>
  <si>
    <t>Remuneraciones brutas y netas de todas las personas servidoras públicas de base y de confianza</t>
  </si>
  <si>
    <t>NLA95FIXA</t>
  </si>
  <si>
    <t>1</t>
  </si>
  <si>
    <t>4</t>
  </si>
  <si>
    <t>9</t>
  </si>
  <si>
    <t>2</t>
  </si>
  <si>
    <t>6</t>
  </si>
  <si>
    <t>10</t>
  </si>
  <si>
    <t>13</t>
  </si>
  <si>
    <t>14</t>
  </si>
  <si>
    <t>421400</t>
  </si>
  <si>
    <t>421412</t>
  </si>
  <si>
    <t>421392</t>
  </si>
  <si>
    <t>421413</t>
  </si>
  <si>
    <t>421414</t>
  </si>
  <si>
    <t>421395</t>
  </si>
  <si>
    <t>421401</t>
  </si>
  <si>
    <t>421402</t>
  </si>
  <si>
    <t>421403</t>
  </si>
  <si>
    <t>421396</t>
  </si>
  <si>
    <t>421393</t>
  </si>
  <si>
    <t>571246</t>
  </si>
  <si>
    <t>421415</t>
  </si>
  <si>
    <t>421416</t>
  </si>
  <si>
    <t>421405</t>
  </si>
  <si>
    <t>421394</t>
  </si>
  <si>
    <t>421419</t>
  </si>
  <si>
    <t>421406</t>
  </si>
  <si>
    <t>421420</t>
  </si>
  <si>
    <t>421390</t>
  </si>
  <si>
    <t>421410</t>
  </si>
  <si>
    <t>421397</t>
  </si>
  <si>
    <t>421407</t>
  </si>
  <si>
    <t>421398</t>
  </si>
  <si>
    <t>421399</t>
  </si>
  <si>
    <t>421417</t>
  </si>
  <si>
    <t>421421</t>
  </si>
  <si>
    <t>421418</t>
  </si>
  <si>
    <t>421422</t>
  </si>
  <si>
    <t>421408</t>
  </si>
  <si>
    <t>421411</t>
  </si>
  <si>
    <t>421391</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</si>
  <si>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</si>
  <si>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</si>
  <si>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</si>
  <si>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</si>
  <si>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</si>
  <si>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</si>
  <si>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</si>
  <si>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</si>
  <si>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</si>
  <si>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</si>
  <si>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</si>
  <si>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</si>
  <si>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</si>
  <si>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</si>
  <si>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</si>
  <si>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</si>
  <si>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</si>
  <si>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Tabla_421419</t>
  </si>
  <si>
    <t>Percepciones adicionales en especie y su periodicidad 
Tabla_421406</t>
  </si>
  <si>
    <t>Ingresos, monto bruto y neto, tipo de moneda y su periodicidad 
Tabla_421420</t>
  </si>
  <si>
    <t>Sistemas de compensación, monto bruto y neto, tipo de moneda y su periodicidad 
Tabla_421390</t>
  </si>
  <si>
    <t>Gratificaciones, monto bruto y neto, tipo de moneda y su periodicidad 
Tabla_421410</t>
  </si>
  <si>
    <t>Primas, monto bruto y neto, tipo de moneda y su periodicidad 
Tabla_421397</t>
  </si>
  <si>
    <t>Comisiones, monto bruto y neto, tipo de moneda y su periodicidad 
Tabla_421407</t>
  </si>
  <si>
    <t>Dietas, monto bruto y neto, tipo de moneda y su periodicidad 
Tabla_421398</t>
  </si>
  <si>
    <t>Bonos, monto bruto y neto, tipo de moneda y su periodicidad 
Tabla_421399</t>
  </si>
  <si>
    <t>Estímulos, monto bruto y neto, tipo de moneda y su periodicidad 
Tabla_421417</t>
  </si>
  <si>
    <t>Apoyos económicos, monto bruto y neto, tipo de moneda y su periodicidad 
Tabla_421421</t>
  </si>
  <si>
    <t>Prestaciones económicas, monto bruto y neto, tipo de moneda y su periodicidad 
Tabla_421418</t>
  </si>
  <si>
    <t>Prestaciones en especie y su periodicidad 
Tabla_421422</t>
  </si>
  <si>
    <t>Área(s) responsable(s) que genera(n), posee(n), publica(n) y actualizan la información</t>
  </si>
  <si>
    <t>Fecha de Actualización</t>
  </si>
  <si>
    <t>Nota</t>
  </si>
  <si>
    <t>2025</t>
  </si>
  <si>
    <t>01/08/2025</t>
  </si>
  <si>
    <t>31/08/2025</t>
  </si>
  <si>
    <t>Persona servidora pública</t>
  </si>
  <si>
    <t>OPERADOR</t>
  </si>
  <si>
    <t>SECRETARÍA DEL REPUBLICANO AYUNTAMIENTO</t>
  </si>
  <si>
    <t>LUIS ALBERTO</t>
  </si>
  <si>
    <t>CRUZ</t>
  </si>
  <si>
    <t>HERNÁNDEZ</t>
  </si>
  <si>
    <t>Hombre</t>
  </si>
  <si>
    <t>11843.65</t>
  </si>
  <si>
    <t>PESOS MEXICANOS</t>
  </si>
  <si>
    <t>10833.33333</t>
  </si>
  <si>
    <t>199845032</t>
  </si>
  <si>
    <t>RECURSOS HUMANOS</t>
  </si>
  <si>
    <t/>
  </si>
  <si>
    <t>MAQUINISTA - BOMBERO</t>
  </si>
  <si>
    <t>LUIS HORACIO</t>
  </si>
  <si>
    <t>APRICIO</t>
  </si>
  <si>
    <t>ALFARO</t>
  </si>
  <si>
    <t>199845033</t>
  </si>
  <si>
    <t>PARAMÉDICO</t>
  </si>
  <si>
    <t>MIGUEL</t>
  </si>
  <si>
    <t>RODRÍGUEZ</t>
  </si>
  <si>
    <t>10833.33</t>
  </si>
  <si>
    <t>199845034</t>
  </si>
  <si>
    <t>AUXILIAR ADMINISTRATIVO</t>
  </si>
  <si>
    <t>SONIA IVETTE</t>
  </si>
  <si>
    <t>DE LA CRUZ</t>
  </si>
  <si>
    <t>GARCÍA</t>
  </si>
  <si>
    <t>Mujer</t>
  </si>
  <si>
    <t>13255.2</t>
  </si>
  <si>
    <t>12000</t>
  </si>
  <si>
    <t>199845035</t>
  </si>
  <si>
    <t>AUXILIAR OPERATIVO</t>
  </si>
  <si>
    <t>TONATHIU ALEXANDER</t>
  </si>
  <si>
    <t>OROZCO</t>
  </si>
  <si>
    <t>CÁRDENAS</t>
  </si>
  <si>
    <t>10955.18</t>
  </si>
  <si>
    <t>199845036</t>
  </si>
  <si>
    <t>RESPONSABLE DE TURNO</t>
  </si>
  <si>
    <t>VICTOR</t>
  </si>
  <si>
    <t>DEL ANGEL</t>
  </si>
  <si>
    <t>GALVÁN</t>
  </si>
  <si>
    <t>199845037</t>
  </si>
  <si>
    <t>YAJAIRA YANETH</t>
  </si>
  <si>
    <t>TOVAR</t>
  </si>
  <si>
    <t>199845038</t>
  </si>
  <si>
    <t>COORDINADOR DE JUECES CALIFICADORES</t>
  </si>
  <si>
    <t>JESÚS ÁNGEL</t>
  </si>
  <si>
    <t>RAMOS</t>
  </si>
  <si>
    <t>23339.4</t>
  </si>
  <si>
    <t>20000</t>
  </si>
  <si>
    <t>199845039</t>
  </si>
  <si>
    <t>REGIDOR 2</t>
  </si>
  <si>
    <t>ALEXIA LIZETH</t>
  </si>
  <si>
    <t>VEGA</t>
  </si>
  <si>
    <t>SOBREVILLA</t>
  </si>
  <si>
    <t>31659.3</t>
  </si>
  <si>
    <t>26524.92</t>
  </si>
  <si>
    <t>199845040</t>
  </si>
  <si>
    <t>REGIDOR 7</t>
  </si>
  <si>
    <t>ANSELMO</t>
  </si>
  <si>
    <t>SÁNCHEZ</t>
  </si>
  <si>
    <t>ESQUIVEL</t>
  </si>
  <si>
    <t>199845041</t>
  </si>
  <si>
    <t>REGIDOR 11</t>
  </si>
  <si>
    <t>BERTHA ALICIA</t>
  </si>
  <si>
    <t>PARRA</t>
  </si>
  <si>
    <t>SALAZAR</t>
  </si>
  <si>
    <t>199845042</t>
  </si>
  <si>
    <t>REGIDOR 8</t>
  </si>
  <si>
    <t>DANIELA LIZETH</t>
  </si>
  <si>
    <t>GÓMEZ</t>
  </si>
  <si>
    <t>VILLANUEVA</t>
  </si>
  <si>
    <t>199845043</t>
  </si>
  <si>
    <t>REGIDOR 6</t>
  </si>
  <si>
    <t>DORLY DEL SOCORRO</t>
  </si>
  <si>
    <t>VALLADARES</t>
  </si>
  <si>
    <t>LÓPEZ</t>
  </si>
  <si>
    <t>199845044</t>
  </si>
  <si>
    <t>AUXILIAR JURÍDICO</t>
  </si>
  <si>
    <t>CONSEJERÍA JURÍDICA</t>
  </si>
  <si>
    <t>ALDO</t>
  </si>
  <si>
    <t>REYES</t>
  </si>
  <si>
    <t>DÍAZ</t>
  </si>
  <si>
    <t>20796</t>
  </si>
  <si>
    <t>18000</t>
  </si>
  <si>
    <t>199844952</t>
  </si>
  <si>
    <t>TITULAR DE LA CONSEJERÍA</t>
  </si>
  <si>
    <t>GUILLERMO ABRAHAM</t>
  </si>
  <si>
    <t>GARZA</t>
  </si>
  <si>
    <t>36203.1</t>
  </si>
  <si>
    <t>30000</t>
  </si>
  <si>
    <t>199844953</t>
  </si>
  <si>
    <t>COORDINACIÓN GENERAL</t>
  </si>
  <si>
    <t>JESÚS JAIME</t>
  </si>
  <si>
    <t>SALINAS</t>
  </si>
  <si>
    <t>ROJAS</t>
  </si>
  <si>
    <t>28425.9</t>
  </si>
  <si>
    <t>24000</t>
  </si>
  <si>
    <t>199844954</t>
  </si>
  <si>
    <t>PSICÓLOGA</t>
  </si>
  <si>
    <t>DIRECCIÓN DEL SISTEMA MUNICIPAL PARA EL DESARROLLO INTEGRAL DE LA FAMILIA</t>
  </si>
  <si>
    <t>ABIGAIL</t>
  </si>
  <si>
    <t>MARTÍNEZ</t>
  </si>
  <si>
    <t>199844955</t>
  </si>
  <si>
    <t>GESTORA SOCIAL</t>
  </si>
  <si>
    <t>ANA LAURA</t>
  </si>
  <si>
    <t>10111.31</t>
  </si>
  <si>
    <t>9327.07</t>
  </si>
  <si>
    <t>199844956</t>
  </si>
  <si>
    <t>DEFENSOR DE NIÑOS, NIÑAS Y ADOLECENTES</t>
  </si>
  <si>
    <t>ANGEL ADRIAN</t>
  </si>
  <si>
    <t>BAUTISTA</t>
  </si>
  <si>
    <t>DUARTE</t>
  </si>
  <si>
    <t>17169.88</t>
  </si>
  <si>
    <t>15166.66667</t>
  </si>
  <si>
    <t>199844957</t>
  </si>
  <si>
    <t>TRABAJADORA SOCIAL</t>
  </si>
  <si>
    <t>ARANZA ALEJANDRA</t>
  </si>
  <si>
    <t>ESPARZA</t>
  </si>
  <si>
    <t>OJEDA</t>
  </si>
  <si>
    <t>199844958</t>
  </si>
  <si>
    <t>FISIOTERAPEUTA</t>
  </si>
  <si>
    <t>BRENDA BERENICE</t>
  </si>
  <si>
    <t>YAÑEZ</t>
  </si>
  <si>
    <t>CONTRERAS</t>
  </si>
  <si>
    <t>14458.38</t>
  </si>
  <si>
    <t>13000</t>
  </si>
  <si>
    <t>199844959</t>
  </si>
  <si>
    <t>INTENDENTE</t>
  </si>
  <si>
    <t>BRENDA NATALIA</t>
  </si>
  <si>
    <t>AGUILAR</t>
  </si>
  <si>
    <t>8397.48</t>
  </si>
  <si>
    <t>7800</t>
  </si>
  <si>
    <t>199844960</t>
  </si>
  <si>
    <t>DIANA PERLA</t>
  </si>
  <si>
    <t>MONTEMAYOR</t>
  </si>
  <si>
    <t>CAMPOS</t>
  </si>
  <si>
    <t>12629.59</t>
  </si>
  <si>
    <t>11493.73</t>
  </si>
  <si>
    <t>199844961</t>
  </si>
  <si>
    <t>ERIKA ELIZABETH</t>
  </si>
  <si>
    <t>RETE</t>
  </si>
  <si>
    <t>ANGELES</t>
  </si>
  <si>
    <t>199844962</t>
  </si>
  <si>
    <t>TERAPEUTA</t>
  </si>
  <si>
    <t>GUADALUPE</t>
  </si>
  <si>
    <t>BERLMARES</t>
  </si>
  <si>
    <t>199844963</t>
  </si>
  <si>
    <t>SECRETARIO EJECUTIVO</t>
  </si>
  <si>
    <t>ISSAC</t>
  </si>
  <si>
    <t>ZEPEDA</t>
  </si>
  <si>
    <t>29843.75333</t>
  </si>
  <si>
    <t>25133.33333</t>
  </si>
  <si>
    <t>199844964</t>
  </si>
  <si>
    <t>CHOFER DE TRASLADOS</t>
  </si>
  <si>
    <t>JOSE ANTONIO</t>
  </si>
  <si>
    <t>DE LEÓN</t>
  </si>
  <si>
    <t>10342.15</t>
  </si>
  <si>
    <t>9533.33</t>
  </si>
  <si>
    <t>199844965</t>
  </si>
  <si>
    <t>JOSE LUIS</t>
  </si>
  <si>
    <t>RIOS</t>
  </si>
  <si>
    <t>LLANAS</t>
  </si>
  <si>
    <t>20000.1</t>
  </si>
  <si>
    <t>17374.12</t>
  </si>
  <si>
    <t>199844966</t>
  </si>
  <si>
    <t>JUANA</t>
  </si>
  <si>
    <t>MORALES</t>
  </si>
  <si>
    <t>SILOS</t>
  </si>
  <si>
    <t>199844967</t>
  </si>
  <si>
    <t>KENYA JAILENE</t>
  </si>
  <si>
    <t>CASTILLO</t>
  </si>
  <si>
    <t>MORA</t>
  </si>
  <si>
    <t>199844968</t>
  </si>
  <si>
    <t>MAGDA ELENA</t>
  </si>
  <si>
    <t>CORONADO</t>
  </si>
  <si>
    <t>ORTIZ</t>
  </si>
  <si>
    <t>199844969</t>
  </si>
  <si>
    <t>MANUELA</t>
  </si>
  <si>
    <t>REYNA</t>
  </si>
  <si>
    <t>VARGAS</t>
  </si>
  <si>
    <t>199844970</t>
  </si>
  <si>
    <t>COORDINACIÓN DE ATENCIÓN A CENTROS</t>
  </si>
  <si>
    <t>MARGARITA</t>
  </si>
  <si>
    <t>VÁZQUEZ</t>
  </si>
  <si>
    <t>15000</t>
  </si>
  <si>
    <t>13432.28</t>
  </si>
  <si>
    <t>199844971</t>
  </si>
  <si>
    <t>COORDINACIÓN DE GESTORÍA SOCIAL</t>
  </si>
  <si>
    <t>MARIA DEL SOCORRO</t>
  </si>
  <si>
    <t>MENDOZA</t>
  </si>
  <si>
    <t>199844972</t>
  </si>
  <si>
    <t>MARIA GRACIELA</t>
  </si>
  <si>
    <t>ALVARADO</t>
  </si>
  <si>
    <t>9369.97</t>
  </si>
  <si>
    <t>8666.67</t>
  </si>
  <si>
    <t>199844973</t>
  </si>
  <si>
    <t>GESTORA ALIMENTICIA</t>
  </si>
  <si>
    <t>MARIA GUADALUPE</t>
  </si>
  <si>
    <t>QUIROZ</t>
  </si>
  <si>
    <t>9677.98</t>
  </si>
  <si>
    <t>8893.73</t>
  </si>
  <si>
    <t>199844974</t>
  </si>
  <si>
    <t>AUXILIAR</t>
  </si>
  <si>
    <t>MARIA LUISA</t>
  </si>
  <si>
    <t>RODRIGUEZ</t>
  </si>
  <si>
    <t>DELGADO</t>
  </si>
  <si>
    <t>199844975</t>
  </si>
  <si>
    <t>MARICRUZ</t>
  </si>
  <si>
    <t>199844976</t>
  </si>
  <si>
    <t>MARTIN</t>
  </si>
  <si>
    <t>FLORES</t>
  </si>
  <si>
    <t>VALADEZ</t>
  </si>
  <si>
    <t>199844977</t>
  </si>
  <si>
    <t>DIRECTORA DEL SISTEMA MUNICIPAL PARA EL DESARROLLO INTEGRAL DE LA FAMILIA</t>
  </si>
  <si>
    <t>MELISSA ANAHI</t>
  </si>
  <si>
    <t>MEDOZA</t>
  </si>
  <si>
    <t>MONTERO</t>
  </si>
  <si>
    <t>22067.7</t>
  </si>
  <si>
    <t>19000</t>
  </si>
  <si>
    <t>199844978</t>
  </si>
  <si>
    <t>PAMELA MONTSSERRAT</t>
  </si>
  <si>
    <t>TARANGO</t>
  </si>
  <si>
    <t>199844979</t>
  </si>
  <si>
    <t>JEFATURA DE LA OFICINA DE LA PRESIDENCIA</t>
  </si>
  <si>
    <t>PATRICIA ELENA</t>
  </si>
  <si>
    <t>ARRAMBIDE</t>
  </si>
  <si>
    <t>199844980</t>
  </si>
  <si>
    <t>PERLA VIOLETA</t>
  </si>
  <si>
    <t>ACOSTA</t>
  </si>
  <si>
    <t>199844981</t>
  </si>
  <si>
    <t>SANDRA MARGARITA</t>
  </si>
  <si>
    <t>TAMES</t>
  </si>
  <si>
    <t>3954.86</t>
  </si>
  <si>
    <t>4116.67</t>
  </si>
  <si>
    <t>199844982</t>
  </si>
  <si>
    <t>AUXILIAR DE GESTORÍA</t>
  </si>
  <si>
    <t>VERONICA</t>
  </si>
  <si>
    <t>ANDAVERDE</t>
  </si>
  <si>
    <t>ALMANZA</t>
  </si>
  <si>
    <t>199844983</t>
  </si>
  <si>
    <t>YAHIR ALEXANDER</t>
  </si>
  <si>
    <t>LUCIO</t>
  </si>
  <si>
    <t>GONZÁLEZ</t>
  </si>
  <si>
    <t>199844984</t>
  </si>
  <si>
    <t>ALCALDESA</t>
  </si>
  <si>
    <t>PRESIDENCIA</t>
  </si>
  <si>
    <t>ELVA DEYANIRA</t>
  </si>
  <si>
    <t>85924.5</t>
  </si>
  <si>
    <t>65607.36</t>
  </si>
  <si>
    <t>199844985</t>
  </si>
  <si>
    <t>AUXILIAR DE ALMACÉN</t>
  </si>
  <si>
    <t>SECRETARÍA DE ADMINISTRACIÓN</t>
  </si>
  <si>
    <t>ALBERTO MANUEL</t>
  </si>
  <si>
    <t>PRIETO</t>
  </si>
  <si>
    <t>LAZARO</t>
  </si>
  <si>
    <t>199844986</t>
  </si>
  <si>
    <t>BRENDA ELENA</t>
  </si>
  <si>
    <t>LICONA</t>
  </si>
  <si>
    <t>199844987</t>
  </si>
  <si>
    <t>DIRECTORA DE RECURSOS HUMANOS</t>
  </si>
  <si>
    <t>CHANTAL</t>
  </si>
  <si>
    <t>FERNÁNDEZ</t>
  </si>
  <si>
    <t>SUÁREZ</t>
  </si>
  <si>
    <t>29697.3</t>
  </si>
  <si>
    <t>25000</t>
  </si>
  <si>
    <t>199844988</t>
  </si>
  <si>
    <t>DANIEL</t>
  </si>
  <si>
    <t>199844989</t>
  </si>
  <si>
    <t>FLOR CELESTE</t>
  </si>
  <si>
    <t>SANDOVAL</t>
  </si>
  <si>
    <t>16981.2</t>
  </si>
  <si>
    <t>199844990</t>
  </si>
  <si>
    <t>AUXILIAR DE COMPRAS</t>
  </si>
  <si>
    <t>HOMERO MIGUEL</t>
  </si>
  <si>
    <t>199844991</t>
  </si>
  <si>
    <t>COORDINADOR DE ADQUISICIONES</t>
  </si>
  <si>
    <t>JORGE ANTONIO</t>
  </si>
  <si>
    <t>SEPULVEDA</t>
  </si>
  <si>
    <t>25000.2</t>
  </si>
  <si>
    <t>21306.2</t>
  </si>
  <si>
    <t>199844992</t>
  </si>
  <si>
    <t>JEFATURA DE OFICINA DEL SECRETARIO</t>
  </si>
  <si>
    <t>LUIS DANIEL</t>
  </si>
  <si>
    <t>ANTONIO</t>
  </si>
  <si>
    <t>199844993</t>
  </si>
  <si>
    <t>MARIO ANGEL</t>
  </si>
  <si>
    <t>199844994</t>
  </si>
  <si>
    <t>COORDINADORA DE PATRIMONIO</t>
  </si>
  <si>
    <t>MIRYAM</t>
  </si>
  <si>
    <t>PEÑA</t>
  </si>
  <si>
    <t>199844995</t>
  </si>
  <si>
    <t>NOHEMI</t>
  </si>
  <si>
    <t>CAVAZOS</t>
  </si>
  <si>
    <t>199844996</t>
  </si>
  <si>
    <t>DIRECTORA DE ASUNTOS ADMINISTRATIVOS</t>
  </si>
  <si>
    <t>DORY SISLAY</t>
  </si>
  <si>
    <t>ALDACO</t>
  </si>
  <si>
    <t>NAVA</t>
  </si>
  <si>
    <t>199844997</t>
  </si>
  <si>
    <t>SECRETARIO DE ADMINISTRACIÓN</t>
  </si>
  <si>
    <t>OSCAR PATRICIO</t>
  </si>
  <si>
    <t>CERVANTES</t>
  </si>
  <si>
    <t>LEIJA</t>
  </si>
  <si>
    <t>46663.5</t>
  </si>
  <si>
    <t>38000.12</t>
  </si>
  <si>
    <t>199844998</t>
  </si>
  <si>
    <t>DANIELA JASMIN</t>
  </si>
  <si>
    <t>LUNA</t>
  </si>
  <si>
    <t>199844999</t>
  </si>
  <si>
    <t>GUSTAVO</t>
  </si>
  <si>
    <t>CHAPA</t>
  </si>
  <si>
    <t>CANTÚ</t>
  </si>
  <si>
    <t>199845000</t>
  </si>
  <si>
    <t>JESÚS GERARDO</t>
  </si>
  <si>
    <t>SEGOVIA</t>
  </si>
  <si>
    <t>15166.67</t>
  </si>
  <si>
    <t>199845001</t>
  </si>
  <si>
    <t>OSIRIS ANHEL</t>
  </si>
  <si>
    <t>IZQUIERDO</t>
  </si>
  <si>
    <t>RIVERA</t>
  </si>
  <si>
    <t>199845002</t>
  </si>
  <si>
    <t>RODOLFO</t>
  </si>
  <si>
    <t>199845003</t>
  </si>
  <si>
    <t>JUEZ CALIFICADOR</t>
  </si>
  <si>
    <t>ALEJANDRA</t>
  </si>
  <si>
    <t>SÁENZ</t>
  </si>
  <si>
    <t>VILLAREAL</t>
  </si>
  <si>
    <t>18252.9</t>
  </si>
  <si>
    <t>16000</t>
  </si>
  <si>
    <t>199845004</t>
  </si>
  <si>
    <t>ESMERALDA ALEJANDRINA</t>
  </si>
  <si>
    <t>ALANIS</t>
  </si>
  <si>
    <t>19925.06</t>
  </si>
  <si>
    <t>17333.33</t>
  </si>
  <si>
    <t>199845005</t>
  </si>
  <si>
    <t>DIRECTOR DE COMERCIO, ALCOHOLES Y ESPECTACULOS</t>
  </si>
  <si>
    <t>GUSTAVO CESAR</t>
  </si>
  <si>
    <t>CERDA</t>
  </si>
  <si>
    <t>199845006</t>
  </si>
  <si>
    <t>GUARDIA MUNICIPAL</t>
  </si>
  <si>
    <t>JESÚS</t>
  </si>
  <si>
    <t>MODESTO</t>
  </si>
  <si>
    <t>PALMA</t>
  </si>
  <si>
    <t>10828.39</t>
  </si>
  <si>
    <t>9966.67</t>
  </si>
  <si>
    <t>199845007</t>
  </si>
  <si>
    <t>AUXILIAR DE SISTEMAS</t>
  </si>
  <si>
    <t>LUIS IVAN</t>
  </si>
  <si>
    <t>ISLAS</t>
  </si>
  <si>
    <t>199845008</t>
  </si>
  <si>
    <t>MARIA DEL ROSARIO</t>
  </si>
  <si>
    <t>SANTIAGO</t>
  </si>
  <si>
    <t>199845009</t>
  </si>
  <si>
    <t>DIRECTORA DE PROTECCIÓN CIVIL</t>
  </si>
  <si>
    <t>PERLA IZETH</t>
  </si>
  <si>
    <t>JUÁREZ</t>
  </si>
  <si>
    <t>25238.04</t>
  </si>
  <si>
    <t>199845010</t>
  </si>
  <si>
    <t>SECRETARIO DE AYUNTAMIENTO</t>
  </si>
  <si>
    <t>RAÚL ALAN</t>
  </si>
  <si>
    <t>NÚÑEZ</t>
  </si>
  <si>
    <t>49342.8</t>
  </si>
  <si>
    <t>40000.18</t>
  </si>
  <si>
    <t>199845011</t>
  </si>
  <si>
    <t>SERGIO ARIEL</t>
  </si>
  <si>
    <t>MORENO</t>
  </si>
  <si>
    <t>8883.723333</t>
  </si>
  <si>
    <t>8233.333333</t>
  </si>
  <si>
    <t>199845012</t>
  </si>
  <si>
    <t>COORDINADOR DE ALCOHOLES</t>
  </si>
  <si>
    <t>GUANAJUATO</t>
  </si>
  <si>
    <t>199845013</t>
  </si>
  <si>
    <t>COORDINADOR DE COMERCIO Y ESPECTÁCULOS</t>
  </si>
  <si>
    <t>JUAN JOSÉ</t>
  </si>
  <si>
    <t>HERRERA</t>
  </si>
  <si>
    <t>TORRES</t>
  </si>
  <si>
    <t>199845014</t>
  </si>
  <si>
    <t>SUPERVISOR DE INSPECCIÓN</t>
  </si>
  <si>
    <t>AGUSTÍN</t>
  </si>
  <si>
    <t>AGUIRRE</t>
  </si>
  <si>
    <t>199845015</t>
  </si>
  <si>
    <t>OPERADOR - BOMBERO</t>
  </si>
  <si>
    <t>ANDRES JOSUÉ</t>
  </si>
  <si>
    <t>AMADOR</t>
  </si>
  <si>
    <t>199845016</t>
  </si>
  <si>
    <t>DEBANY ESMERALDA</t>
  </si>
  <si>
    <t>BALDERAS</t>
  </si>
  <si>
    <t>199845017</t>
  </si>
  <si>
    <t>EMILIO JAHAZIEL</t>
  </si>
  <si>
    <t>PÉREZ</t>
  </si>
  <si>
    <t>199845018</t>
  </si>
  <si>
    <t>ERNESTO ALONSO</t>
  </si>
  <si>
    <t>ESCAMILLA</t>
  </si>
  <si>
    <t>BELTRÁN</t>
  </si>
  <si>
    <t>199845019</t>
  </si>
  <si>
    <t>ESAU ISAI</t>
  </si>
  <si>
    <t>GARAY</t>
  </si>
  <si>
    <t>SUSTAITA</t>
  </si>
  <si>
    <t>199845020</t>
  </si>
  <si>
    <t>MAQUINISTA</t>
  </si>
  <si>
    <t>ESTEBAN</t>
  </si>
  <si>
    <t>199845021</t>
  </si>
  <si>
    <t>EVER PABLO ALBERTO</t>
  </si>
  <si>
    <t>MOLINA</t>
  </si>
  <si>
    <t>TREVIÑO</t>
  </si>
  <si>
    <t>199845022</t>
  </si>
  <si>
    <t>FRANCISCO ELADIO</t>
  </si>
  <si>
    <t>MEDINA</t>
  </si>
  <si>
    <t>GUARDIOLA</t>
  </si>
  <si>
    <t>199845023</t>
  </si>
  <si>
    <t>GERARDO</t>
  </si>
  <si>
    <t>ANGUIANO</t>
  </si>
  <si>
    <t>199845024</t>
  </si>
  <si>
    <t>GUADALUPE DE JESÚS</t>
  </si>
  <si>
    <t>199845025</t>
  </si>
  <si>
    <t>COORDINADOR OPERATIVO</t>
  </si>
  <si>
    <t>JESÚS ALEJANDRO</t>
  </si>
  <si>
    <t>CARRILLO</t>
  </si>
  <si>
    <t>15709.8</t>
  </si>
  <si>
    <t>14000</t>
  </si>
  <si>
    <t>199845026</t>
  </si>
  <si>
    <t>JESÚS JACINTO</t>
  </si>
  <si>
    <t>8088.99</t>
  </si>
  <si>
    <t>7525.27</t>
  </si>
  <si>
    <t>199845027</t>
  </si>
  <si>
    <t>JORGE LUIS</t>
  </si>
  <si>
    <t>CARRIZAL</t>
  </si>
  <si>
    <t>199845028</t>
  </si>
  <si>
    <t>JOSÉ DANIEL</t>
  </si>
  <si>
    <t>CARRIZALES</t>
  </si>
  <si>
    <t>MARROQUÍN</t>
  </si>
  <si>
    <t>199845029</t>
  </si>
  <si>
    <t>JUAN MIGUEL</t>
  </si>
  <si>
    <t>LEDEZMA</t>
  </si>
  <si>
    <t>199845030</t>
  </si>
  <si>
    <t>KEYLA BELEN</t>
  </si>
  <si>
    <t>PRADO</t>
  </si>
  <si>
    <t>199845031</t>
  </si>
  <si>
    <t>CHOFER DE TRANSPORTE ESCOLAR</t>
  </si>
  <si>
    <t>SECRETARÍA DE BIENESTAR</t>
  </si>
  <si>
    <t>ABEL</t>
  </si>
  <si>
    <t>10147.71</t>
  </si>
  <si>
    <t>9360</t>
  </si>
  <si>
    <t>199845054</t>
  </si>
  <si>
    <t>ENTRENADOR DE DEPORTE ADAPTADO</t>
  </si>
  <si>
    <t>ABRAHAM</t>
  </si>
  <si>
    <t>13402.48</t>
  </si>
  <si>
    <t>12133.33</t>
  </si>
  <si>
    <t>199845055</t>
  </si>
  <si>
    <t>AMBROCIO</t>
  </si>
  <si>
    <t>10147.71333</t>
  </si>
  <si>
    <t>199845056</t>
  </si>
  <si>
    <t>ANA FERNANDA</t>
  </si>
  <si>
    <t>SALDIVAR</t>
  </si>
  <si>
    <t>199845057</t>
  </si>
  <si>
    <t>ENTRENADORA DE ACTIVACION FISICA</t>
  </si>
  <si>
    <t>ESTRADA</t>
  </si>
  <si>
    <t>6654.83</t>
  </si>
  <si>
    <t>6500</t>
  </si>
  <si>
    <t>199845058</t>
  </si>
  <si>
    <t>ENTRENADORA DE DEPORTE ADAPTADO</t>
  </si>
  <si>
    <t>ARACELY</t>
  </si>
  <si>
    <t>199845059</t>
  </si>
  <si>
    <t>DIRECTORA DE PREVENCIÓN SOCIAL</t>
  </si>
  <si>
    <t>BRENDA</t>
  </si>
  <si>
    <t>ABUNDIZ</t>
  </si>
  <si>
    <t>199845060</t>
  </si>
  <si>
    <t>AUXILIAR DE MANTENIMIENTO</t>
  </si>
  <si>
    <t>CESAR</t>
  </si>
  <si>
    <t>9856.21</t>
  </si>
  <si>
    <t>9100</t>
  </si>
  <si>
    <t>199845063</t>
  </si>
  <si>
    <t>MAESTRA DE EDUCACIÓN ESPECIAL</t>
  </si>
  <si>
    <t>BRENDIDA YAZMIN</t>
  </si>
  <si>
    <t>RAMÍREZ</t>
  </si>
  <si>
    <t>PARTIDA</t>
  </si>
  <si>
    <t>199845061</t>
  </si>
  <si>
    <t>CECILIA</t>
  </si>
  <si>
    <t>199845062</t>
  </si>
  <si>
    <t>CRISTIAN JAIR</t>
  </si>
  <si>
    <t>NUNCIO</t>
  </si>
  <si>
    <t>9369.966667</t>
  </si>
  <si>
    <t>8666.666667</t>
  </si>
  <si>
    <t>199845064</t>
  </si>
  <si>
    <t>REGIDOR 9</t>
  </si>
  <si>
    <t>MARIO ALBERTO</t>
  </si>
  <si>
    <t>ESCOTO</t>
  </si>
  <si>
    <t>199845047</t>
  </si>
  <si>
    <t>REGIDOR 1</t>
  </si>
  <si>
    <t>NANCY MARILU</t>
  </si>
  <si>
    <t>SERRATO</t>
  </si>
  <si>
    <t>RESENDEZ</t>
  </si>
  <si>
    <t>199845048</t>
  </si>
  <si>
    <t>REGIDOR 4</t>
  </si>
  <si>
    <t>NELDA ISAMARY</t>
  </si>
  <si>
    <t>GALLEGOS</t>
  </si>
  <si>
    <t>199845049</t>
  </si>
  <si>
    <t>REGIDOR 3</t>
  </si>
  <si>
    <t>OSCAR FERNANDO</t>
  </si>
  <si>
    <t>AYALA</t>
  </si>
  <si>
    <t>HINOJOSA</t>
  </si>
  <si>
    <t>199845050</t>
  </si>
  <si>
    <t>REGIDOR 10</t>
  </si>
  <si>
    <t>PEDRO ANGEL</t>
  </si>
  <si>
    <t>199845051</t>
  </si>
  <si>
    <t>SINDICO 2</t>
  </si>
  <si>
    <t>HUERTA</t>
  </si>
  <si>
    <t>SOSA</t>
  </si>
  <si>
    <t>34132.2</t>
  </si>
  <si>
    <t>28416.18</t>
  </si>
  <si>
    <t>199845052</t>
  </si>
  <si>
    <t>SINDICO 1</t>
  </si>
  <si>
    <t>JESÚS ALBERTO</t>
  </si>
  <si>
    <t>199845053</t>
  </si>
  <si>
    <t>REGIDOR 5</t>
  </si>
  <si>
    <t>MANUEL DE JESÚS</t>
  </si>
  <si>
    <t>EGUREN</t>
  </si>
  <si>
    <t>199845045</t>
  </si>
  <si>
    <t>REGIDOR 12</t>
  </si>
  <si>
    <t>MARICELA</t>
  </si>
  <si>
    <t>199845046</t>
  </si>
  <si>
    <t>DANIELA GUADALUPE</t>
  </si>
  <si>
    <t>199845065</t>
  </si>
  <si>
    <t>ENCARGADA DE COMUNITARIO</t>
  </si>
  <si>
    <t>DENISSE ALEJANDRA</t>
  </si>
  <si>
    <t>OLVEDA</t>
  </si>
  <si>
    <t>11713.5</t>
  </si>
  <si>
    <t>10714.4</t>
  </si>
  <si>
    <t>199845066</t>
  </si>
  <si>
    <t>DEVANY ITZU</t>
  </si>
  <si>
    <t>LARA</t>
  </si>
  <si>
    <t>199845067</t>
  </si>
  <si>
    <t>EDNA ELENA RUBI</t>
  </si>
  <si>
    <t>MUÑIZ</t>
  </si>
  <si>
    <t>8722.05</t>
  </si>
  <si>
    <t>8089.47</t>
  </si>
  <si>
    <t>199845068</t>
  </si>
  <si>
    <t>ENTRENADOR DE ATLETISMO</t>
  </si>
  <si>
    <t>EFRAIN</t>
  </si>
  <si>
    <t>GAONA</t>
  </si>
  <si>
    <t>CORZO</t>
  </si>
  <si>
    <t>10828.39333</t>
  </si>
  <si>
    <t>9966.666667</t>
  </si>
  <si>
    <t>199845069</t>
  </si>
  <si>
    <t>ENTRENADOR DE FUTBOL</t>
  </si>
  <si>
    <t>EVER ALEJANDRO</t>
  </si>
  <si>
    <t>199845070</t>
  </si>
  <si>
    <t>ENGARGADO DE GIMNASIO</t>
  </si>
  <si>
    <t>FERNANDO</t>
  </si>
  <si>
    <t>199845071</t>
  </si>
  <si>
    <t>GABRIEL</t>
  </si>
  <si>
    <t>ZEFERINO</t>
  </si>
  <si>
    <t>CORDOVA</t>
  </si>
  <si>
    <t>199845072</t>
  </si>
  <si>
    <t>COORDINACIÓN DE DEPORTES</t>
  </si>
  <si>
    <t>GUADALUPE ÁNGEL</t>
  </si>
  <si>
    <t>199845073</t>
  </si>
  <si>
    <t>ENTRENADOR DE BASQUETBOL</t>
  </si>
  <si>
    <t>GUILLERMO</t>
  </si>
  <si>
    <t>199845074</t>
  </si>
  <si>
    <t>HUMBERTO</t>
  </si>
  <si>
    <t>12359.31667</t>
  </si>
  <si>
    <t>11266.66667</t>
  </si>
  <si>
    <t>199845075</t>
  </si>
  <si>
    <t>J. ISABEL</t>
  </si>
  <si>
    <t>199845076</t>
  </si>
  <si>
    <t>JANETH CONSUELO</t>
  </si>
  <si>
    <t>199845077</t>
  </si>
  <si>
    <t>SECRETARIA DE BIENESTAR</t>
  </si>
  <si>
    <t>JAQUELIN GUADALUPE</t>
  </si>
  <si>
    <t>BAZALDÚA</t>
  </si>
  <si>
    <t>199845078</t>
  </si>
  <si>
    <t>AUXILIAR DE INSPECCIÓN</t>
  </si>
  <si>
    <t>JASIEL</t>
  </si>
  <si>
    <t>199845079</t>
  </si>
  <si>
    <t>COORDINACIÓN DE BIENESTAR ANIMAL</t>
  </si>
  <si>
    <t>VERONICA ISABEL</t>
  </si>
  <si>
    <t>BERMUDEZ</t>
  </si>
  <si>
    <t>PAZ</t>
  </si>
  <si>
    <t>15801.2</t>
  </si>
  <si>
    <t>199845121</t>
  </si>
  <si>
    <t>YULIANA MARIA</t>
  </si>
  <si>
    <t>199845122</t>
  </si>
  <si>
    <t>ELSA</t>
  </si>
  <si>
    <t>199845123</t>
  </si>
  <si>
    <t>DIRECTORA DE MEJORA Y CONTROL INTERNO</t>
  </si>
  <si>
    <t>SECRETARÍA DE CONTRALORÍA Y TRANSPARENCIA</t>
  </si>
  <si>
    <t>ALEJANDRA VANESSA</t>
  </si>
  <si>
    <t>199845124</t>
  </si>
  <si>
    <t>AUXILIAR DE CONTRALORIA</t>
  </si>
  <si>
    <t>BRISA ESMERALDA</t>
  </si>
  <si>
    <t>ALONSO</t>
  </si>
  <si>
    <t>ZAPATA</t>
  </si>
  <si>
    <t>10424.05</t>
  </si>
  <si>
    <t>9606.13</t>
  </si>
  <si>
    <t>199845125</t>
  </si>
  <si>
    <t>COORDINACIÓN DE SALUD</t>
  </si>
  <si>
    <t>ROMMEL GUADALUPE</t>
  </si>
  <si>
    <t>IRACHETA</t>
  </si>
  <si>
    <t>38619</t>
  </si>
  <si>
    <t>31848</t>
  </si>
  <si>
    <t>199845115</t>
  </si>
  <si>
    <t>JEFATURA DE OFICINA DE LA SECTRETARIA</t>
  </si>
  <si>
    <t>ROSA NELLY</t>
  </si>
  <si>
    <t>199845116</t>
  </si>
  <si>
    <t>ENTRENADOR DE AJEDREZ</t>
  </si>
  <si>
    <t>ALDAPE</t>
  </si>
  <si>
    <t>199845117</t>
  </si>
  <si>
    <t>SANTOS</t>
  </si>
  <si>
    <t>DOMÍNGUEZ</t>
  </si>
  <si>
    <t>199845118</t>
  </si>
  <si>
    <t>ENTRENADOR DEPORTIVO</t>
  </si>
  <si>
    <t>SIMON</t>
  </si>
  <si>
    <t>MONTOYA</t>
  </si>
  <si>
    <t>199845119</t>
  </si>
  <si>
    <t>INSPECTORA</t>
  </si>
  <si>
    <t>SVETLANA</t>
  </si>
  <si>
    <t>ROMERO</t>
  </si>
  <si>
    <t>ALEJANDRO</t>
  </si>
  <si>
    <t>199845120</t>
  </si>
  <si>
    <t>ROGELIO</t>
  </si>
  <si>
    <t>MEZA</t>
  </si>
  <si>
    <t>199845114</t>
  </si>
  <si>
    <t>RENE</t>
  </si>
  <si>
    <t>199845112</t>
  </si>
  <si>
    <t>ENTRENADOR DE DANZA</t>
  </si>
  <si>
    <t>REYES DANIEL</t>
  </si>
  <si>
    <t>3723.42</t>
  </si>
  <si>
    <t>3900</t>
  </si>
  <si>
    <t>199845113</t>
  </si>
  <si>
    <t>LIZBETH ADRIANA</t>
  </si>
  <si>
    <t>199845095</t>
  </si>
  <si>
    <t>LORENZO ANTONIO</t>
  </si>
  <si>
    <t>AVILA</t>
  </si>
  <si>
    <t>199845096</t>
  </si>
  <si>
    <t>ENTRENADOR DE BOX</t>
  </si>
  <si>
    <t>LUIS ALFONSO</t>
  </si>
  <si>
    <t>GALAVIZ</t>
  </si>
  <si>
    <t>GUTIÉRREZ</t>
  </si>
  <si>
    <t>199845097</t>
  </si>
  <si>
    <t>MAESTRA DE TERAPIA Y LENGUAJE</t>
  </si>
  <si>
    <t>LIDY ADRIANA</t>
  </si>
  <si>
    <t>VELÁZQUEZ</t>
  </si>
  <si>
    <t>199845094</t>
  </si>
  <si>
    <t>CORREA</t>
  </si>
  <si>
    <t>199845105</t>
  </si>
  <si>
    <t>ENTRENADOR DE VOLI</t>
  </si>
  <si>
    <t>GUARDADO</t>
  </si>
  <si>
    <t>CASTELLANO</t>
  </si>
  <si>
    <t>199845106</t>
  </si>
  <si>
    <t>MARTIN OMAR</t>
  </si>
  <si>
    <t>PERALTA</t>
  </si>
  <si>
    <t>199845107</t>
  </si>
  <si>
    <t>ENTRENADOR DE GIMNASIO MUNICIPAL</t>
  </si>
  <si>
    <t>NORBERTO MIGUEL</t>
  </si>
  <si>
    <t>MUÑOZ</t>
  </si>
  <si>
    <t>199845108</t>
  </si>
  <si>
    <t>ÁLVAREZ</t>
  </si>
  <si>
    <t>7911.24</t>
  </si>
  <si>
    <t>7366.67</t>
  </si>
  <si>
    <t>199845109</t>
  </si>
  <si>
    <t>PERLA MAGALI</t>
  </si>
  <si>
    <t>VELEZ</t>
  </si>
  <si>
    <t>199845110</t>
  </si>
  <si>
    <t>RAMON ALEJANDRO</t>
  </si>
  <si>
    <t>199845111</t>
  </si>
  <si>
    <t>JOSÉ LUIS</t>
  </si>
  <si>
    <t>199845087</t>
  </si>
  <si>
    <t>JOSÉ SEFERINO</t>
  </si>
  <si>
    <t>CAUDILLO</t>
  </si>
  <si>
    <t>199845088</t>
  </si>
  <si>
    <t>COORDINACIÓN DE EDUCACIÓN Y CULTURA</t>
  </si>
  <si>
    <t>JOSÉ TITO</t>
  </si>
  <si>
    <t>CABRIALES</t>
  </si>
  <si>
    <t>15801.24</t>
  </si>
  <si>
    <t>199845089</t>
  </si>
  <si>
    <t>JUAN FRANCISCO</t>
  </si>
  <si>
    <t>SANTIBÁÑEZ</t>
  </si>
  <si>
    <t>199845090</t>
  </si>
  <si>
    <t>JULIAN</t>
  </si>
  <si>
    <t>RICO</t>
  </si>
  <si>
    <t>199845091</t>
  </si>
  <si>
    <t>JULIANA</t>
  </si>
  <si>
    <t>MARTINEZ</t>
  </si>
  <si>
    <t>199845092</t>
  </si>
  <si>
    <t>AUXILIAR DE SOFTBOL</t>
  </si>
  <si>
    <t>KASSANDRA GUADALUPE</t>
  </si>
  <si>
    <t>199845093</t>
  </si>
  <si>
    <t>ENTRENADOR DE BEISBOL</t>
  </si>
  <si>
    <t>LUIS ANGEL VALENTIN</t>
  </si>
  <si>
    <t>GÁMEZ</t>
  </si>
  <si>
    <t>199845098</t>
  </si>
  <si>
    <t>LUIS ENRIQUE</t>
  </si>
  <si>
    <t>MÁRQUEZ</t>
  </si>
  <si>
    <t>199845099</t>
  </si>
  <si>
    <t>LUIS MARIO</t>
  </si>
  <si>
    <t>MATA</t>
  </si>
  <si>
    <t>199845100</t>
  </si>
  <si>
    <t>LUISA FERNANDA</t>
  </si>
  <si>
    <t>BERNAL</t>
  </si>
  <si>
    <t>199845101</t>
  </si>
  <si>
    <t>MAGALI</t>
  </si>
  <si>
    <t>199845102</t>
  </si>
  <si>
    <t>AUXILIAR DE SALUD</t>
  </si>
  <si>
    <t>199845103</t>
  </si>
  <si>
    <t>AUXILIAR DEPORTIVO</t>
  </si>
  <si>
    <t>MOYA</t>
  </si>
  <si>
    <t>199845104</t>
  </si>
  <si>
    <t>JESÚS DOMINGO</t>
  </si>
  <si>
    <t>GÚZMAN</t>
  </si>
  <si>
    <t>VALLE</t>
  </si>
  <si>
    <t>199845080</t>
  </si>
  <si>
    <t>OYERVIDES</t>
  </si>
  <si>
    <t>8883.72</t>
  </si>
  <si>
    <t>8233.33</t>
  </si>
  <si>
    <t>199845081</t>
  </si>
  <si>
    <t>ENTRENADOR DE KARATE</t>
  </si>
  <si>
    <t>JORGE ALBERTO</t>
  </si>
  <si>
    <t>NAVARRETE</t>
  </si>
  <si>
    <t>199845082</t>
  </si>
  <si>
    <t>199845083</t>
  </si>
  <si>
    <t>JOSÉ ALEJANDRO</t>
  </si>
  <si>
    <t>QUEZADA</t>
  </si>
  <si>
    <t>199845084</t>
  </si>
  <si>
    <t>JOSÉ ANTONIO</t>
  </si>
  <si>
    <t>CAMARENA</t>
  </si>
  <si>
    <t>199845085</t>
  </si>
  <si>
    <t>ENTRENADOR DE SOFTBOL</t>
  </si>
  <si>
    <t>CUEVAS</t>
  </si>
  <si>
    <t>DAVILA</t>
  </si>
  <si>
    <t>199845086</t>
  </si>
  <si>
    <t>AUXILIAR DE TRANSPARENCIA</t>
  </si>
  <si>
    <t>DILAN SALVADOR</t>
  </si>
  <si>
    <t>25435.41</t>
  </si>
  <si>
    <t>21666.67</t>
  </si>
  <si>
    <t>199845126</t>
  </si>
  <si>
    <t>SECRETARIO DE CONTRALORÍA Y TRANSPARENCIA</t>
  </si>
  <si>
    <t>MOISES ABRAHAM</t>
  </si>
  <si>
    <t>199845127</t>
  </si>
  <si>
    <t>JEFATURA DE INSPECCIONES</t>
  </si>
  <si>
    <t>SECRETARÍA DE DESARROLLO URBANO Y MEDIO AMBIENTE</t>
  </si>
  <si>
    <t>ALAN DARIO</t>
  </si>
  <si>
    <t>IBARRA</t>
  </si>
  <si>
    <t>199845128</t>
  </si>
  <si>
    <t>DIRECTOR DE CONTROL URBANO</t>
  </si>
  <si>
    <t>EDGAR JUVENTINO</t>
  </si>
  <si>
    <t>OLVERA</t>
  </si>
  <si>
    <t>30973.2</t>
  </si>
  <si>
    <t>26000</t>
  </si>
  <si>
    <t>199845129</t>
  </si>
  <si>
    <t>JEFATURA DE INSPECCIÓN DE MEDIO AMBIENTE</t>
  </si>
  <si>
    <t>JOAQUÍN SAMUEL</t>
  </si>
  <si>
    <t>GILLEN</t>
  </si>
  <si>
    <t>19524.6</t>
  </si>
  <si>
    <t>17000</t>
  </si>
  <si>
    <t>199845130</t>
  </si>
  <si>
    <t>SECRETARIO DE DESARROLLO URBANO Y MEDIO AMBIENTE</t>
  </si>
  <si>
    <t>JORGE</t>
  </si>
  <si>
    <t>199845131</t>
  </si>
  <si>
    <t>AUXILIAR DE COMUNICACIÓN</t>
  </si>
  <si>
    <t>SECRETARÍA DE EJECUTIVA Y PLANEACIÓN</t>
  </si>
  <si>
    <t>ADRIAN SANTIAGO</t>
  </si>
  <si>
    <t>10955.2</t>
  </si>
  <si>
    <t>199845132</t>
  </si>
  <si>
    <t>SECRETARIO DE EJECUTIVA Y PLANEACIÓN</t>
  </si>
  <si>
    <t>ALVARO ISAAC</t>
  </si>
  <si>
    <t>199845133</t>
  </si>
  <si>
    <t>JEFATURA DE OFICINA DE LA PRESIDENCIA</t>
  </si>
  <si>
    <t>ERIKA JANNET</t>
  </si>
  <si>
    <t>199845134</t>
  </si>
  <si>
    <t>ENCARGADA DE AUDITORIO</t>
  </si>
  <si>
    <t>ERIKA LORENA</t>
  </si>
  <si>
    <t>CABALLERO</t>
  </si>
  <si>
    <t>199845135</t>
  </si>
  <si>
    <t>CHOFER PRESIDENCIA</t>
  </si>
  <si>
    <t>199845136</t>
  </si>
  <si>
    <t>FLOR JANETH</t>
  </si>
  <si>
    <t>BRIONES</t>
  </si>
  <si>
    <t>199845137</t>
  </si>
  <si>
    <t>ENCARGADO DE AUDITORIO</t>
  </si>
  <si>
    <t>JOSÉ</t>
  </si>
  <si>
    <t>199845138</t>
  </si>
  <si>
    <t>JOSHUA MANUEL</t>
  </si>
  <si>
    <t>BARRERA</t>
  </si>
  <si>
    <t>199845139</t>
  </si>
  <si>
    <t>LIDIA</t>
  </si>
  <si>
    <t>199845140</t>
  </si>
  <si>
    <t>COORDINADORA DE PROYECTOS ESTRATÉGICOS Y PLANEACIÓN</t>
  </si>
  <si>
    <t>SONIA</t>
  </si>
  <si>
    <t>ALMEIDA</t>
  </si>
  <si>
    <t>24611.1</t>
  </si>
  <si>
    <t>21000</t>
  </si>
  <si>
    <t>199845141</t>
  </si>
  <si>
    <t>SECRETARÍA DE INNOVACIÓN Y PARTICIPACIÓN CUIDADANA</t>
  </si>
  <si>
    <t>YESSICA ELIZABETH</t>
  </si>
  <si>
    <t>199845142</t>
  </si>
  <si>
    <t>DIRECTOR DE PROYECTOS ESTRÁTEGICOS</t>
  </si>
  <si>
    <t>DEL TORO</t>
  </si>
  <si>
    <t>199845143</t>
  </si>
  <si>
    <t>COORDINADOR DE LOGÍSTICA</t>
  </si>
  <si>
    <t>FIDEL EDUARDO</t>
  </si>
  <si>
    <t>MONTANTE</t>
  </si>
  <si>
    <t>199845144</t>
  </si>
  <si>
    <t>AUXILIAR CONTABLE</t>
  </si>
  <si>
    <t>SECRETARÍA DE FINANZAS Y TESORERÍA</t>
  </si>
  <si>
    <t>JUDITH</t>
  </si>
  <si>
    <t>199845152</t>
  </si>
  <si>
    <t>COORDINADORA DE EGRESOS</t>
  </si>
  <si>
    <t>LAURA SOFIA</t>
  </si>
  <si>
    <t>CABRERA</t>
  </si>
  <si>
    <t>MEZQUITIN</t>
  </si>
  <si>
    <t>199845153</t>
  </si>
  <si>
    <t>CHOFER DE TRASLADOS Y MENSAJERÍA</t>
  </si>
  <si>
    <t>LUIS EDUARDO</t>
  </si>
  <si>
    <t>NIÑO</t>
  </si>
  <si>
    <t>199845154</t>
  </si>
  <si>
    <t>CAJERA</t>
  </si>
  <si>
    <t>MARIA MAGDALENA</t>
  </si>
  <si>
    <t>DE LA TORRE</t>
  </si>
  <si>
    <t>199845155</t>
  </si>
  <si>
    <t>MONICA YAZMIN</t>
  </si>
  <si>
    <t>ALVIZO</t>
  </si>
  <si>
    <t>199845156</t>
  </si>
  <si>
    <t>NANCY SUNEM</t>
  </si>
  <si>
    <t>199845157</t>
  </si>
  <si>
    <t>SECRETARÍA DE INNOVACIÓN Y PARTICIPACIÓN CIUDADANA</t>
  </si>
  <si>
    <t>BLANCA ELISA</t>
  </si>
  <si>
    <t>BELTRAN</t>
  </si>
  <si>
    <t>199845158</t>
  </si>
  <si>
    <t>CHOFER RECOLECTOR</t>
  </si>
  <si>
    <t>SECRETARÍA DE SERVICIOS PÚBLICOS Y MEDIO AMBIENTE</t>
  </si>
  <si>
    <t>REFUGIO</t>
  </si>
  <si>
    <t>PINEDA</t>
  </si>
  <si>
    <t>PLACENCIA</t>
  </si>
  <si>
    <t>199845260</t>
  </si>
  <si>
    <t>JEFATURA DE VIALIDADES Y ALUMBRADO PÚBLICO</t>
  </si>
  <si>
    <t>RICARDO JAVIER</t>
  </si>
  <si>
    <t>15709.5</t>
  </si>
  <si>
    <t>199845261</t>
  </si>
  <si>
    <t>CHOFER DE TRACTOR</t>
  </si>
  <si>
    <t>ROBERTO</t>
  </si>
  <si>
    <t>JIMÉNEZ</t>
  </si>
  <si>
    <t>199845262</t>
  </si>
  <si>
    <t>AUXILIAR DE JARDINERÍA</t>
  </si>
  <si>
    <t>ROMAN</t>
  </si>
  <si>
    <t>NARVAEZ</t>
  </si>
  <si>
    <t>199845263</t>
  </si>
  <si>
    <t>RUBEN DARIO</t>
  </si>
  <si>
    <t>199845264</t>
  </si>
  <si>
    <t>SEFERINO</t>
  </si>
  <si>
    <t>199845265</t>
  </si>
  <si>
    <t>ANALISTA</t>
  </si>
  <si>
    <t>CESAR ALEJANDRO</t>
  </si>
  <si>
    <t>MARROQUIN</t>
  </si>
  <si>
    <t>14459.7</t>
  </si>
  <si>
    <t>12988.8</t>
  </si>
  <si>
    <t>199845159</t>
  </si>
  <si>
    <t>ERICK FRANCISCO</t>
  </si>
  <si>
    <t>199845160</t>
  </si>
  <si>
    <t>LOURDES NOHEMI</t>
  </si>
  <si>
    <t>CORTÉS</t>
  </si>
  <si>
    <t>199845161</t>
  </si>
  <si>
    <t>SECRETARIO DE INNOVACIÓN Y PARTICIPACIÓN CIUDADANA</t>
  </si>
  <si>
    <t>LUIS JOAQUÍN</t>
  </si>
  <si>
    <t>199845162</t>
  </si>
  <si>
    <t>NETRO</t>
  </si>
  <si>
    <t>ROSALES</t>
  </si>
  <si>
    <t>199845163</t>
  </si>
  <si>
    <t>MIRNA ESMERALDA</t>
  </si>
  <si>
    <t>BRAVO</t>
  </si>
  <si>
    <t>199845164</t>
  </si>
  <si>
    <t>RAÚL ANTONIO</t>
  </si>
  <si>
    <t>PIEDRA</t>
  </si>
  <si>
    <t>199845165</t>
  </si>
  <si>
    <t>SERGIO</t>
  </si>
  <si>
    <t>199845266</t>
  </si>
  <si>
    <t>DAVID ÁNGEL</t>
  </si>
  <si>
    <t>199845267</t>
  </si>
  <si>
    <t>JEFATURA DE IMAGEN URBANA</t>
  </si>
  <si>
    <t>DAVID EMMANUEL</t>
  </si>
  <si>
    <t>PREZA</t>
  </si>
  <si>
    <t>SANTILLAN</t>
  </si>
  <si>
    <t>199845268</t>
  </si>
  <si>
    <t>JUAN CARLOS</t>
  </si>
  <si>
    <t>SANTANDER</t>
  </si>
  <si>
    <t>199845269</t>
  </si>
  <si>
    <t>VILLEGAS</t>
  </si>
  <si>
    <t>TRUJILLO</t>
  </si>
  <si>
    <t>199845270</t>
  </si>
  <si>
    <t>DIRECCIÓN DE ANTICORRUPCIÓN</t>
  </si>
  <si>
    <t>LEYSA BEATRIZ</t>
  </si>
  <si>
    <t>199845271</t>
  </si>
  <si>
    <t>SILVIA ELVIRA</t>
  </si>
  <si>
    <t>TAMEZ</t>
  </si>
  <si>
    <t>199845166</t>
  </si>
  <si>
    <t>SECRETARIO DE LAS JUVENTUDES</t>
  </si>
  <si>
    <t>SECRETARÍA DE LAS JUVENTUDES</t>
  </si>
  <si>
    <t>DANIEL ANDRES</t>
  </si>
  <si>
    <t>199845167</t>
  </si>
  <si>
    <t>COORDINACIÓN DE DESARROLLO</t>
  </si>
  <si>
    <t>FERNANDA PAULINA</t>
  </si>
  <si>
    <t>199845168</t>
  </si>
  <si>
    <t>COORDINACIÓN ADMINISTRATIVA</t>
  </si>
  <si>
    <t>MARCO ANTONIO</t>
  </si>
  <si>
    <t>SAUCEDA</t>
  </si>
  <si>
    <t>199845169</t>
  </si>
  <si>
    <t>SECRETARIA DE LAS MUJERES</t>
  </si>
  <si>
    <t>SECRETARÍA DE LAS MUJERES</t>
  </si>
  <si>
    <t>JOHANY LUCERO</t>
  </si>
  <si>
    <t>GUEL</t>
  </si>
  <si>
    <t>22680.23</t>
  </si>
  <si>
    <t>19500</t>
  </si>
  <si>
    <t>199845170</t>
  </si>
  <si>
    <t>ASESOR JURÍDICO</t>
  </si>
  <si>
    <t>SECRETARÍA DE OBRAS PÚBLICAS</t>
  </si>
  <si>
    <t>ADAN</t>
  </si>
  <si>
    <t>CAPISTRAN</t>
  </si>
  <si>
    <t>199845171</t>
  </si>
  <si>
    <t>ALICIA LIZETH</t>
  </si>
  <si>
    <t>199845172</t>
  </si>
  <si>
    <t>AUXILIAR ADMIISTRATIVO</t>
  </si>
  <si>
    <t>MICHELLE ALEJANDRA</t>
  </si>
  <si>
    <t>LINARES</t>
  </si>
  <si>
    <t>TURRUBIATES</t>
  </si>
  <si>
    <t>199845272</t>
  </si>
  <si>
    <t>ALONDRA LETICIA</t>
  </si>
  <si>
    <t>CARDENAS</t>
  </si>
  <si>
    <t>199845273</t>
  </si>
  <si>
    <t>COORDINADORA DE ECONOMÍA</t>
  </si>
  <si>
    <t>INGRID ABRIL</t>
  </si>
  <si>
    <t>RANGEL</t>
  </si>
  <si>
    <t>199845274</t>
  </si>
  <si>
    <t>ELIEZER SAMUEL</t>
  </si>
  <si>
    <t>URIBE</t>
  </si>
  <si>
    <t>199845275</t>
  </si>
  <si>
    <t>INSPECTOR</t>
  </si>
  <si>
    <t>JOSÉ HUMBERTO</t>
  </si>
  <si>
    <t>DURAN</t>
  </si>
  <si>
    <t>199845276</t>
  </si>
  <si>
    <t>ADRIAN</t>
  </si>
  <si>
    <t>SEGURA</t>
  </si>
  <si>
    <t>199845277</t>
  </si>
  <si>
    <t>AUXILIAR DE LA DIRECCIÓN DE MEJORA Y CONTROL INTERNO</t>
  </si>
  <si>
    <t>JOHARY NOEMÍ</t>
  </si>
  <si>
    <t>ECHEVARRÍA</t>
  </si>
  <si>
    <t>199845278</t>
  </si>
  <si>
    <t>RECLUTAMIENTO DE CARTILLAS</t>
  </si>
  <si>
    <t>AMALIA MARGARITA</t>
  </si>
  <si>
    <t>199845173</t>
  </si>
  <si>
    <t>SECRETARIO DE OBRAS PÚBLICAS</t>
  </si>
  <si>
    <t>199845174</t>
  </si>
  <si>
    <t>JEFATURA DE PLANEACIÓN Y CONTRATACIÓN DE OBRA</t>
  </si>
  <si>
    <t>JESÚS MISSAEL</t>
  </si>
  <si>
    <t>199845175</t>
  </si>
  <si>
    <t>DIRECTOR DE GESTIÓN DE OBRAS PÚBLICAS</t>
  </si>
  <si>
    <t>JUAN MATÍAS</t>
  </si>
  <si>
    <t>CAMACHO</t>
  </si>
  <si>
    <t>199845176</t>
  </si>
  <si>
    <t>JEFATURA DE SEGUIMIENTO Y EJECUCIÓN DE OBRA</t>
  </si>
  <si>
    <t>JULIO MISSAEL</t>
  </si>
  <si>
    <t>199845177</t>
  </si>
  <si>
    <t>AUXILIAR VELADOR</t>
  </si>
  <si>
    <t>199845178</t>
  </si>
  <si>
    <t>OTHON</t>
  </si>
  <si>
    <t>SALDIERNA</t>
  </si>
  <si>
    <t>199845279</t>
  </si>
  <si>
    <t>DANIEL ALEJANDRO</t>
  </si>
  <si>
    <t>DE LA ROSA</t>
  </si>
  <si>
    <t>PECINA</t>
  </si>
  <si>
    <t>199845280</t>
  </si>
  <si>
    <t>JOSÉ RAFAEL</t>
  </si>
  <si>
    <t>199845281</t>
  </si>
  <si>
    <t>ELENA ODALIS</t>
  </si>
  <si>
    <t>SABILLÓN</t>
  </si>
  <si>
    <t>199845282</t>
  </si>
  <si>
    <t>KARLA GUADALUPE</t>
  </si>
  <si>
    <t>199845283</t>
  </si>
  <si>
    <t>JUANITA ALICIA</t>
  </si>
  <si>
    <t>199845284</t>
  </si>
  <si>
    <t>MATEOS</t>
  </si>
  <si>
    <t>199845179</t>
  </si>
  <si>
    <t>ALAN TADEO</t>
  </si>
  <si>
    <t>LAZCANO</t>
  </si>
  <si>
    <t>199845180</t>
  </si>
  <si>
    <t>SUPERVISOR DE DESHIERBE</t>
  </si>
  <si>
    <t>CALLEJAS</t>
  </si>
  <si>
    <t>199845181</t>
  </si>
  <si>
    <t>CHOFER DE BOBCAT</t>
  </si>
  <si>
    <t>199845182</t>
  </si>
  <si>
    <t>ALFONSO JAVIER</t>
  </si>
  <si>
    <t>199845183</t>
  </si>
  <si>
    <t>ALFONSO</t>
  </si>
  <si>
    <t>GUERRERO</t>
  </si>
  <si>
    <t>199845184</t>
  </si>
  <si>
    <t>ALFREDO</t>
  </si>
  <si>
    <t>4186.3</t>
  </si>
  <si>
    <t>4333.33</t>
  </si>
  <si>
    <t>199845185</t>
  </si>
  <si>
    <t>JOSÉ MANUEL</t>
  </si>
  <si>
    <t>199845285</t>
  </si>
  <si>
    <t>AUXILIAR DE SERVICIOS MÉDICOS</t>
  </si>
  <si>
    <t>CYNTHIA ISELA</t>
  </si>
  <si>
    <t>SERNA</t>
  </si>
  <si>
    <t>199845286</t>
  </si>
  <si>
    <t>ANA LILIA</t>
  </si>
  <si>
    <t>199845287</t>
  </si>
  <si>
    <t>EDGAR ISAÍAS</t>
  </si>
  <si>
    <t>199845288</t>
  </si>
  <si>
    <t>COORDINADOR TÉCNICO</t>
  </si>
  <si>
    <t>FERNANDO MISSAEL</t>
  </si>
  <si>
    <t>ROBULLOSO</t>
  </si>
  <si>
    <t>199845289</t>
  </si>
  <si>
    <t>BOMBERO</t>
  </si>
  <si>
    <t>DANTE ALEXIS</t>
  </si>
  <si>
    <t>199845290</t>
  </si>
  <si>
    <t>DIRECTOR DE PROCESOS</t>
  </si>
  <si>
    <t>GERMAN ABRAHAM</t>
  </si>
  <si>
    <t>199845291</t>
  </si>
  <si>
    <t>ALMA DELIA</t>
  </si>
  <si>
    <t>199845186</t>
  </si>
  <si>
    <t>ELÉCTRICO</t>
  </si>
  <si>
    <t>ANTONIO DE JESÚS</t>
  </si>
  <si>
    <t>199845187</t>
  </si>
  <si>
    <t>ENCARGADO DE CUADRILLA</t>
  </si>
  <si>
    <t>BRANDON ALBERTO</t>
  </si>
  <si>
    <t>199845188</t>
  </si>
  <si>
    <t>BRANDON VALENTIN</t>
  </si>
  <si>
    <t>199845189</t>
  </si>
  <si>
    <t>ENCARGADO DE BACHEO</t>
  </si>
  <si>
    <t>CANDELARIO</t>
  </si>
  <si>
    <t>199845190</t>
  </si>
  <si>
    <t>CHOFER DE PLATAFORMA</t>
  </si>
  <si>
    <t>CARLOS</t>
  </si>
  <si>
    <t>CARRANZA</t>
  </si>
  <si>
    <t>TIENDA</t>
  </si>
  <si>
    <t>199845191</t>
  </si>
  <si>
    <t>199845192</t>
  </si>
  <si>
    <t>AUXILIAR DE BACHEO</t>
  </si>
  <si>
    <t>EDAIN ALEJANDRO</t>
  </si>
  <si>
    <t>SALDAÑA</t>
  </si>
  <si>
    <t>199845292</t>
  </si>
  <si>
    <t>AUXILIAR DE MECÁNICO</t>
  </si>
  <si>
    <t>JOSÉ MOISÉS</t>
  </si>
  <si>
    <t>DUEÑAS</t>
  </si>
  <si>
    <t>SERRANO</t>
  </si>
  <si>
    <t>199845293</t>
  </si>
  <si>
    <t>COORDINADORA OPERATIVA</t>
  </si>
  <si>
    <t>SECRATRÍA DE SERVICIOS PÚBLICOS</t>
  </si>
  <si>
    <t>MARÍA FERNANDA</t>
  </si>
  <si>
    <t>199845294</t>
  </si>
  <si>
    <t>MAURICIO</t>
  </si>
  <si>
    <t>199845295</t>
  </si>
  <si>
    <t>SECRETARIO DE SEGURIDAD PÚBLICA, TRÁNSITO Y VIALIDAD</t>
  </si>
  <si>
    <t>SECRETARÍA DE SEGURIDAD PÚBLICA, TRÁNSITO Y VIALIDAD</t>
  </si>
  <si>
    <t>FRANCISCO</t>
  </si>
  <si>
    <t>199845296</t>
  </si>
  <si>
    <t>DIRECTOR DE C4</t>
  </si>
  <si>
    <t>JUAN LUIS</t>
  </si>
  <si>
    <t>RIVAS</t>
  </si>
  <si>
    <t>199845297</t>
  </si>
  <si>
    <t>CHRISTOPHER MARTIN</t>
  </si>
  <si>
    <t>PUENTE</t>
  </si>
  <si>
    <t>199845194</t>
  </si>
  <si>
    <t>MECÁNICO</t>
  </si>
  <si>
    <t>ERNESTO ALFONSO</t>
  </si>
  <si>
    <t>199845195</t>
  </si>
  <si>
    <t>EROLDO</t>
  </si>
  <si>
    <t>PALOMO</t>
  </si>
  <si>
    <t>199845196</t>
  </si>
  <si>
    <t>EVERARDO</t>
  </si>
  <si>
    <t>199845197</t>
  </si>
  <si>
    <t>AUXILIAR RECOLECTOR</t>
  </si>
  <si>
    <t>FELICIANO</t>
  </si>
  <si>
    <t>HILARIO</t>
  </si>
  <si>
    <t>199845198</t>
  </si>
  <si>
    <t>FELIX MANUEL</t>
  </si>
  <si>
    <t>199845199</t>
  </si>
  <si>
    <t>CELESTINO</t>
  </si>
  <si>
    <t>199845193</t>
  </si>
  <si>
    <t>DIRECTOR DE POLICÍA</t>
  </si>
  <si>
    <t>LUIS ANTONIO</t>
  </si>
  <si>
    <t>199845298</t>
  </si>
  <si>
    <t>DIRECTOR DE ASUNTOS ADMINISTRATIVOS</t>
  </si>
  <si>
    <t>RITO</t>
  </si>
  <si>
    <t>ESCALON</t>
  </si>
  <si>
    <t>ESCOBEDO</t>
  </si>
  <si>
    <t>26505.9</t>
  </si>
  <si>
    <t>22490.28</t>
  </si>
  <si>
    <t>199845299</t>
  </si>
  <si>
    <t>DIRECTOR DE TRÁNSITO Y VIALIDAD</t>
  </si>
  <si>
    <t>22490.4</t>
  </si>
  <si>
    <t>199845300</t>
  </si>
  <si>
    <t>ASESOR JURIDICO</t>
  </si>
  <si>
    <t>199845301</t>
  </si>
  <si>
    <t>Hipervínculo al Acta de reserva confirmada por el Comité de Transparencia del Municipio de General Zuazua,  donde se aprueba la clasificación de la información reservada en cuanto al  personal de la Secretaría de Seguridad Pública, Tránsito y Vialidad Municipal:           https://drive.google.com/file/d/12JxAdUDlu_HDmKZSXhhU7CuL-Rz2P5au/view?usp=drive_link</t>
  </si>
  <si>
    <t>199845302</t>
  </si>
  <si>
    <t>COORDINADOR DE ASUNTOS INTERNOS</t>
  </si>
  <si>
    <t>199845303</t>
  </si>
  <si>
    <t>ENCARGADO DE DESHIERBE</t>
  </si>
  <si>
    <t>FRANCISCO JAVIER</t>
  </si>
  <si>
    <t>199845200</t>
  </si>
  <si>
    <t>199845201</t>
  </si>
  <si>
    <t>GAVINO</t>
  </si>
  <si>
    <t>199845202</t>
  </si>
  <si>
    <t>GONZALO</t>
  </si>
  <si>
    <t>199845203</t>
  </si>
  <si>
    <t>199845204</t>
  </si>
  <si>
    <t>GUZMARO</t>
  </si>
  <si>
    <t>199845205</t>
  </si>
  <si>
    <t>HECTOR BENITO</t>
  </si>
  <si>
    <t>CARDONA</t>
  </si>
  <si>
    <t>PLATAS</t>
  </si>
  <si>
    <t>199845206</t>
  </si>
  <si>
    <t>COORDINADOR OPERATIVO DE TRANSITO</t>
  </si>
  <si>
    <t>199845304</t>
  </si>
  <si>
    <t>COORDINADORA ADMINISTRATIVA</t>
  </si>
  <si>
    <t>24598.2</t>
  </si>
  <si>
    <t>20990.4</t>
  </si>
  <si>
    <t>199845305</t>
  </si>
  <si>
    <t>COORDINADORA DE C4</t>
  </si>
  <si>
    <t>199845306</t>
  </si>
  <si>
    <t>COORDINADORA JURIDICA</t>
  </si>
  <si>
    <t>199845307</t>
  </si>
  <si>
    <t>199845308</t>
  </si>
  <si>
    <t>TRIJILLO</t>
  </si>
  <si>
    <t>199845208</t>
  </si>
  <si>
    <t>ENCARGADO DE ELECTRICOS</t>
  </si>
  <si>
    <t>ISIDRO</t>
  </si>
  <si>
    <t>199845209</t>
  </si>
  <si>
    <t>ISMAEL FLAVIO</t>
  </si>
  <si>
    <t>199845210</t>
  </si>
  <si>
    <t>JEFATURA DE TALLER Y SERVICIOS GENERALES</t>
  </si>
  <si>
    <t>ISMAEL</t>
  </si>
  <si>
    <t>VELA</t>
  </si>
  <si>
    <t>199845211</t>
  </si>
  <si>
    <t>JAIME VALENTIN</t>
  </si>
  <si>
    <t>199845212</t>
  </si>
  <si>
    <t>JESUS ADAN</t>
  </si>
  <si>
    <t>199845213</t>
  </si>
  <si>
    <t>SOLDADOR</t>
  </si>
  <si>
    <t>HUGO</t>
  </si>
  <si>
    <t>TERAN</t>
  </si>
  <si>
    <t>GUAJARDO</t>
  </si>
  <si>
    <t>199845207</t>
  </si>
  <si>
    <t>ENLACE OPERATIVO</t>
  </si>
  <si>
    <t>199845309</t>
  </si>
  <si>
    <t>199845310</t>
  </si>
  <si>
    <t>JEFATURA DE LICENCIAS Y PERITAJES</t>
  </si>
  <si>
    <t>28190.59</t>
  </si>
  <si>
    <t>23833.33</t>
  </si>
  <si>
    <t>199845311</t>
  </si>
  <si>
    <t>MONITORISTA</t>
  </si>
  <si>
    <t>199845312</t>
  </si>
  <si>
    <t>OFICIAL DE TRANSITO</t>
  </si>
  <si>
    <t>12488.23</t>
  </si>
  <si>
    <t>11375</t>
  </si>
  <si>
    <t>199845313</t>
  </si>
  <si>
    <t>CHOFER DE GRUA</t>
  </si>
  <si>
    <t>BANDA</t>
  </si>
  <si>
    <t>199845214</t>
  </si>
  <si>
    <t>AUXILIAR DE RIEGO</t>
  </si>
  <si>
    <t>JESUS HUMBERTO</t>
  </si>
  <si>
    <t>DE LA GARZA</t>
  </si>
  <si>
    <t>199845215</t>
  </si>
  <si>
    <t>JESÚS JAVIER</t>
  </si>
  <si>
    <t>ALMENDÁRIZ</t>
  </si>
  <si>
    <t>199845216</t>
  </si>
  <si>
    <t>AUXILIAR DE LAVADO</t>
  </si>
  <si>
    <t>JOEL</t>
  </si>
  <si>
    <t>SILVA</t>
  </si>
  <si>
    <t>6066.666667</t>
  </si>
  <si>
    <t>199845217</t>
  </si>
  <si>
    <t>JORGE CRISTOBAL</t>
  </si>
  <si>
    <t>DEL RIO</t>
  </si>
  <si>
    <t>CASTELLANOS</t>
  </si>
  <si>
    <t>199845218</t>
  </si>
  <si>
    <t>JORGE FRANCISCO</t>
  </si>
  <si>
    <t>199845219</t>
  </si>
  <si>
    <t>JOSE AARON</t>
  </si>
  <si>
    <t>199845220</t>
  </si>
  <si>
    <t>PSICOLOGO</t>
  </si>
  <si>
    <t>199845314</t>
  </si>
  <si>
    <t>199845315</t>
  </si>
  <si>
    <t>TITULAR DE ASUNTOS INTERNOS</t>
  </si>
  <si>
    <t>199845316</t>
  </si>
  <si>
    <t>TRABAJADOR SOCIAL</t>
  </si>
  <si>
    <t>199845317</t>
  </si>
  <si>
    <t>OFICIAL DE POLICIA</t>
  </si>
  <si>
    <t>15792.44</t>
  </si>
  <si>
    <t>14083.33</t>
  </si>
  <si>
    <t>199845318</t>
  </si>
  <si>
    <t>VILLARREAL</t>
  </si>
  <si>
    <t>199845221</t>
  </si>
  <si>
    <t>AUXILIAR DE PLATAFORMA</t>
  </si>
  <si>
    <t>CAZARES</t>
  </si>
  <si>
    <t>BADILLO</t>
  </si>
  <si>
    <t>199845222</t>
  </si>
  <si>
    <t>JOSE CRUZ</t>
  </si>
  <si>
    <t>NARVÁEZ</t>
  </si>
  <si>
    <t>199845223</t>
  </si>
  <si>
    <t>JOSÉ JUAN HOMERO</t>
  </si>
  <si>
    <t>199845224</t>
  </si>
  <si>
    <t>JOSÉ JUAN</t>
  </si>
  <si>
    <t>CANO</t>
  </si>
  <si>
    <t>199845225</t>
  </si>
  <si>
    <t>CHOFER DE VOLTEO</t>
  </si>
  <si>
    <t>199845226</t>
  </si>
  <si>
    <t>JOSE RAFAEL</t>
  </si>
  <si>
    <t>199845227</t>
  </si>
  <si>
    <t>JOSÉ RUBEN</t>
  </si>
  <si>
    <t>ZACARIAS</t>
  </si>
  <si>
    <t>199845228</t>
  </si>
  <si>
    <t>199845229</t>
  </si>
  <si>
    <t>JUAN DAVID</t>
  </si>
  <si>
    <t>AVALOS</t>
  </si>
  <si>
    <t>199845230</t>
  </si>
  <si>
    <t>ENCARGADO DE MECÁNICOS</t>
  </si>
  <si>
    <t>199845231</t>
  </si>
  <si>
    <t>JUAN GERARDO</t>
  </si>
  <si>
    <t>199845232</t>
  </si>
  <si>
    <t>JUAN JESÚS</t>
  </si>
  <si>
    <t>199845233</t>
  </si>
  <si>
    <t>JUAN PABLO</t>
  </si>
  <si>
    <t>199845234</t>
  </si>
  <si>
    <t>JUAN PEDRO</t>
  </si>
  <si>
    <t>199845235</t>
  </si>
  <si>
    <t>JUAN ROBERTO</t>
  </si>
  <si>
    <t>4587.006667</t>
  </si>
  <si>
    <t>4680</t>
  </si>
  <si>
    <t>199845236</t>
  </si>
  <si>
    <t>JUAN RODOLFO</t>
  </si>
  <si>
    <t>199845237</t>
  </si>
  <si>
    <t>JUAN</t>
  </si>
  <si>
    <t>199845238</t>
  </si>
  <si>
    <t>JULIO CESAR</t>
  </si>
  <si>
    <t>199845239</t>
  </si>
  <si>
    <t>LEON FELIPE</t>
  </si>
  <si>
    <t>19925.05667</t>
  </si>
  <si>
    <t>17333.33333</t>
  </si>
  <si>
    <t>199845240</t>
  </si>
  <si>
    <t>AUXILIAR DE LOGÍSTICA</t>
  </si>
  <si>
    <t>LUIS ANGEL</t>
  </si>
  <si>
    <t>14458.38333</t>
  </si>
  <si>
    <t>199845241</t>
  </si>
  <si>
    <t>MARCELO ALDAHIR</t>
  </si>
  <si>
    <t>MIRELES</t>
  </si>
  <si>
    <t>GALINDO</t>
  </si>
  <si>
    <t>199845242</t>
  </si>
  <si>
    <t>MARCELO</t>
  </si>
  <si>
    <t>199845243</t>
  </si>
  <si>
    <t>CHOFER VULKA MOVIL</t>
  </si>
  <si>
    <t>MARCO</t>
  </si>
  <si>
    <t>199845244</t>
  </si>
  <si>
    <t>MARCOS</t>
  </si>
  <si>
    <t>199845245</t>
  </si>
  <si>
    <t>MARIO</t>
  </si>
  <si>
    <t>MELITON</t>
  </si>
  <si>
    <t>199845246</t>
  </si>
  <si>
    <t>ROQUE</t>
  </si>
  <si>
    <t>199845247</t>
  </si>
  <si>
    <t>199845248</t>
  </si>
  <si>
    <t>MERARDO GUADALUPE</t>
  </si>
  <si>
    <t>199845249</t>
  </si>
  <si>
    <t>MIGUEL ANGEL</t>
  </si>
  <si>
    <t>ARRIAGA</t>
  </si>
  <si>
    <t>199845250</t>
  </si>
  <si>
    <t>MISAEL</t>
  </si>
  <si>
    <t>199845251</t>
  </si>
  <si>
    <t>SECRETARIO DE SERVICIOS PÚBLICOS Y MEDIO AMBIENTE</t>
  </si>
  <si>
    <t>NAZARIO DANIEL</t>
  </si>
  <si>
    <t>ELIZONDO</t>
  </si>
  <si>
    <t>199845252</t>
  </si>
  <si>
    <t>NEFTALI</t>
  </si>
  <si>
    <t>199845253</t>
  </si>
  <si>
    <t>FIORELA FERNANDA</t>
  </si>
  <si>
    <t>199845148</t>
  </si>
  <si>
    <t>IRIS IRELDA</t>
  </si>
  <si>
    <t>8893.733333</t>
  </si>
  <si>
    <t>199845149</t>
  </si>
  <si>
    <t>DIRECTOR DE CONTABILIDAD Y CATASTRO</t>
  </si>
  <si>
    <t>IVAN OSVALDO</t>
  </si>
  <si>
    <t>199845150</t>
  </si>
  <si>
    <t>SECRETARIO DE FINANZAS Y TESORERÍA</t>
  </si>
  <si>
    <t>JOSÉ MIGUEL</t>
  </si>
  <si>
    <t>ORTEGA</t>
  </si>
  <si>
    <t>POSADA</t>
  </si>
  <si>
    <t>199845151</t>
  </si>
  <si>
    <t>OMAR</t>
  </si>
  <si>
    <t>RAMIREZ</t>
  </si>
  <si>
    <t>199845254</t>
  </si>
  <si>
    <t>PAULINO</t>
  </si>
  <si>
    <t>4587.01</t>
  </si>
  <si>
    <t>199845255</t>
  </si>
  <si>
    <t>PEDRO</t>
  </si>
  <si>
    <t>199845256</t>
  </si>
  <si>
    <t>PERLA PATRICIA</t>
  </si>
  <si>
    <t>SIERRA</t>
  </si>
  <si>
    <t>LIZCANO</t>
  </si>
  <si>
    <t>199845257</t>
  </si>
  <si>
    <t>RAMIRO GERARDO</t>
  </si>
  <si>
    <t>199845258</t>
  </si>
  <si>
    <t>RAYMUNDO ALEJANDRO</t>
  </si>
  <si>
    <t>RENTERIA</t>
  </si>
  <si>
    <t>199845259</t>
  </si>
  <si>
    <t>BERENICE FRANCISCA</t>
  </si>
  <si>
    <t>LOERA</t>
  </si>
  <si>
    <t>199845146</t>
  </si>
  <si>
    <t>ALVARO</t>
  </si>
  <si>
    <t>199845145</t>
  </si>
  <si>
    <t>ERIKA YANETH</t>
  </si>
  <si>
    <t>ESPINOZA</t>
  </si>
  <si>
    <t>199845147</t>
  </si>
  <si>
    <t>Funcionaria (o)</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</si>
  <si>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</si>
  <si>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</si>
  <si>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</si>
  <si>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</si>
  <si>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</si>
  <si>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</si>
  <si>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</si>
  <si>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</si>
  <si>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</si>
  <si>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No binario</t>
  </si>
  <si>
    <t>54463</t>
  </si>
  <si>
    <t>54464</t>
  </si>
  <si>
    <t>54465</t>
  </si>
  <si>
    <t>54466</t>
  </si>
  <si>
    <t>54467</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</si>
  <si>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</si>
  <si>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</si>
  <si>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</si>
  <si>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</si>
  <si>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</si>
  <si>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</si>
  <si>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C8F9491F540FB38A2B999C3B7CAE7EEA</t>
  </si>
  <si>
    <t>0</t>
  </si>
  <si>
    <t>C8F9491F540FB38A520F091D99E45767</t>
  </si>
  <si>
    <t>C8F9491F540FB38AE9D9BD698C458AA2</t>
  </si>
  <si>
    <t>C8F9491F540FB38A8E6FC0865E8895B2</t>
  </si>
  <si>
    <t>167BA67EDB55AA0C461DB77D133D15DA</t>
  </si>
  <si>
    <t>167BA67EDB55AA0C4297562D3369789F</t>
  </si>
  <si>
    <t>167BA67EDB55AA0CE2C1193E7897E256</t>
  </si>
  <si>
    <t>167BA67EDB55AA0CE9BCCCC43836EA7F</t>
  </si>
  <si>
    <t>167BA67EDB55AA0CB50229FF93A600CB</t>
  </si>
  <si>
    <t>167BA67EDB55AA0C62D78BCF992F8686</t>
  </si>
  <si>
    <t>167BA67EDB55AA0C82E782E5063EC5B2</t>
  </si>
  <si>
    <t>167BA67EDB55AA0CDBA55D308AF11F1B</t>
  </si>
  <si>
    <t>5029F970D622D87301E913A4F197890D</t>
  </si>
  <si>
    <t>864FE7A0ED549FB5DD0DCC1EF1E5FA31</t>
  </si>
  <si>
    <t>864FE7A0ED549FB519CEE845F1B14A88</t>
  </si>
  <si>
    <t>864FE7A0ED549FB531FB0E2292BCFDF0</t>
  </si>
  <si>
    <t>864FE7A0ED549FB5DAA3608A629A0D6A</t>
  </si>
  <si>
    <t>864FE7A0ED549FB55300EDE682E22A05</t>
  </si>
  <si>
    <t>864FE7A0ED549FB5A92A1C95F8FBE7D1</t>
  </si>
  <si>
    <t>864FE7A0ED549FB51B14A0FDE55A5989</t>
  </si>
  <si>
    <t>8392CE867CD4DC50CBEA384E75C1B224</t>
  </si>
  <si>
    <t>8392CE867CD4DC50D032C475070C9543</t>
  </si>
  <si>
    <t>8392CE867CD4DC5099FA2EA7D130917D</t>
  </si>
  <si>
    <t>8392CE867CD4DC50A88E24D31FDA9CA3</t>
  </si>
  <si>
    <t>8392CE867CD4DC501219F9634400A9B7</t>
  </si>
  <si>
    <t>8392CE867CD4DC5095E9EA1A747B4FC6</t>
  </si>
  <si>
    <t>8392CE867CD4DC50244A8E2409A684AA</t>
  </si>
  <si>
    <t>8392CE867CD4DC50FAE73B4F0B2C8DC1</t>
  </si>
  <si>
    <t>EF3C4E139AFEB36486F8B5B7EE0B488B</t>
  </si>
  <si>
    <t>EF3C4E139AFEB364E4A4864859235335</t>
  </si>
  <si>
    <t>EF3C4E139AFEB3641C38CD2795B5BBD9</t>
  </si>
  <si>
    <t>EF3C4E139AFEB3649E9E6F2D752B2E9F</t>
  </si>
  <si>
    <t>EF3C4E139AFEB3649F8F084220B2AA2B</t>
  </si>
  <si>
    <t>EF3C4E139AFEB3641D9FC764E46738EB</t>
  </si>
  <si>
    <t>EF3C4E139AFEB36406C9C78AB614B24A</t>
  </si>
  <si>
    <t>EF3C4E139AFEB364B50F31F4ACE86D8A</t>
  </si>
  <si>
    <t>0610925A921AF7B63B4F4D04225DCEB5</t>
  </si>
  <si>
    <t>0610925A921AF7B6B54BE8E8AF51C4F2</t>
  </si>
  <si>
    <t>0610925A921AF7B6C1DF9D5E02959B7B</t>
  </si>
  <si>
    <t>0610925A921AF7B66181D353E02E7477</t>
  </si>
  <si>
    <t>0610925A921AF7B6D57699E9155B7AD9</t>
  </si>
  <si>
    <t>0610925A921AF7B63A58B9FBEC0F28B7</t>
  </si>
  <si>
    <t>0610925A921AF7B6CE9B0F5A87AE67D8</t>
  </si>
  <si>
    <t>9D3508E141DC80F963B59FFAE56E469C</t>
  </si>
  <si>
    <t>9D3508E141DC80F9F6FD4F566B630C3F</t>
  </si>
  <si>
    <t>9D3508E141DC80F9E44D1A46DEDDC0DF</t>
  </si>
  <si>
    <t>9D3508E141DC80F92AAB462EC27F84ED</t>
  </si>
  <si>
    <t>9D3508E141DC80F921F5F19F4619E47D</t>
  </si>
  <si>
    <t>9D3508E141DC80F92BB597EA3E846E54</t>
  </si>
  <si>
    <t>9D3508E141DC80F98C9D4F73D1FC0C18</t>
  </si>
  <si>
    <t>9D3508E141DC80F961CAAE791F767BB3</t>
  </si>
  <si>
    <t>C2966F2028E2B4C30213E4C92F7EAD8A</t>
  </si>
  <si>
    <t>C2966F2028E2B4C3A188892154B57376</t>
  </si>
  <si>
    <t>C2966F2028E2B4C36B5BE6B97AEC7BFA</t>
  </si>
  <si>
    <t>C2966F2028E2B4C3226F62313B77AF4A</t>
  </si>
  <si>
    <t>C2966F2028E2B4C3C67AD1A8147E7CA5</t>
  </si>
  <si>
    <t>C2966F2028E2B4C312B04E43D0D4F5C6</t>
  </si>
  <si>
    <t>C2966F2028E2B4C34D1237D0FF2F5935</t>
  </si>
  <si>
    <t>C2966F2028E2B4C306CBD9B26E0576AB</t>
  </si>
  <si>
    <t>7CA47F6CF5790C671EA7A4A94C061ECE</t>
  </si>
  <si>
    <t>7CA47F6CF5790C672EBDEACA5995FCFC</t>
  </si>
  <si>
    <t>7CA47F6CF5790C671C57613E6D8ACE35</t>
  </si>
  <si>
    <t>7CA47F6CF5790C6779E77F5722269211</t>
  </si>
  <si>
    <t>7CA47F6CF5790C67791A6E47E657F2A0</t>
  </si>
  <si>
    <t>7CA47F6CF5790C6710FCD7866CBACC4D</t>
  </si>
  <si>
    <t>7CA47F6CF5790C67843AF8AE6E438C43</t>
  </si>
  <si>
    <t>7CA47F6CF5790C67BEA66457A85AA4AF</t>
  </si>
  <si>
    <t>E419AA73649C289400D8C7B4AD6FE0CB</t>
  </si>
  <si>
    <t>E419AA73649C2894461338FFAA9A70EA</t>
  </si>
  <si>
    <t>E419AA73649C2894D417D76D0F139BA0</t>
  </si>
  <si>
    <t>E419AA73649C28941A5729AC33D19EC8</t>
  </si>
  <si>
    <t>E419AA73649C2894259554FD0F5EBB21</t>
  </si>
  <si>
    <t>E419AA73649C2894BC0751A8203744EF</t>
  </si>
  <si>
    <t>E419AA73649C28947F6B598837959B49</t>
  </si>
  <si>
    <t>AFBB5E4DBF117C44F879F1C2B8A8BB72</t>
  </si>
  <si>
    <t>AFBB5E4DBF117C445F30203E081FEAB8</t>
  </si>
  <si>
    <t>AFBB5E4DBF117C446333BEFF7FA1AD9C</t>
  </si>
  <si>
    <t>AFBB5E4DBF117C443950ADFC5ECDECCE</t>
  </si>
  <si>
    <t>AFBB5E4DBF117C44810E94594BD8A717</t>
  </si>
  <si>
    <t>AFBB5E4DBF117C44E83B414F7A7FC4F7</t>
  </si>
  <si>
    <t>AFBB5E4DBF117C4434E27FBF1A22A623</t>
  </si>
  <si>
    <t>AFBB5E4DBF117C4444058B14179E4DD5</t>
  </si>
  <si>
    <t>5FB852C557FDCFFFE7C29A21F5EF199F</t>
  </si>
  <si>
    <t>5FB852C557FDCFFF7314BAA93B8257D0</t>
  </si>
  <si>
    <t>5FB852C557FDCFFF2C9FA540B1749C70</t>
  </si>
  <si>
    <t>5FB852C557FDCFFFB94E2B282B3161E0</t>
  </si>
  <si>
    <t>5FB852C557FDCFFFDF7ECF7BA948B520</t>
  </si>
  <si>
    <t>5FB852C557FDCFFF6DF2E86EC435CECF</t>
  </si>
  <si>
    <t>5FB852C557FDCFFFE5E95383415BB20B</t>
  </si>
  <si>
    <t>5FB852C557FDCFFFC53E7ADB0095CDB1</t>
  </si>
  <si>
    <t>C8F9491F540FB38A33D5C9D6C18018E0</t>
  </si>
  <si>
    <t>C8F9491F540FB38A37563DC3989B960D</t>
  </si>
  <si>
    <t>C8F9491F540FB38A5AE31D677C27B658</t>
  </si>
  <si>
    <t>06206EB922D408F79EC4EC692E07BBEF</t>
  </si>
  <si>
    <t>06206EB922D408F7945549A28A3A8187</t>
  </si>
  <si>
    <t>06206EB922D408F72078B24347F5727E</t>
  </si>
  <si>
    <t>06206EB922D408F742A8AE97E3EE9AF4</t>
  </si>
  <si>
    <t>06206EB922D408F70542548CD39A819C</t>
  </si>
  <si>
    <t>DA2D3342E09F80078632F975639A2D06</t>
  </si>
  <si>
    <t>DA2D3342E09F80076D151DF73CFC721B</t>
  </si>
  <si>
    <t>DA2D3342E09F8007911DDFEB5161B03F</t>
  </si>
  <si>
    <t>DA2D3342E09F8007D5857F0C9B7C0B42</t>
  </si>
  <si>
    <t>DA2D3342E09F8007A0BFEB8F93CA2D16</t>
  </si>
  <si>
    <t>DA2D3342E09F800704F825B7F7897B5D</t>
  </si>
  <si>
    <t>5029F970D622D873E944B6E0DD484CE6</t>
  </si>
  <si>
    <t>5029F970D622D87322329A6EA17BD150</t>
  </si>
  <si>
    <t>5029F970D622D873912E2895946E8F9F</t>
  </si>
  <si>
    <t>5029F970D622D8733793DC0C612A646E</t>
  </si>
  <si>
    <t>5029F970D622D873FDB967D20AE6ABB3</t>
  </si>
  <si>
    <t>06206EB922D408F736E1824FCE516B38</t>
  </si>
  <si>
    <t>06206EB922D408F73C18AC666A4BC2D8</t>
  </si>
  <si>
    <t>5029F970D622D8738E55D45BAEE4C8B4</t>
  </si>
  <si>
    <t>5029F970D622D8734CA93EADB75C4B9F</t>
  </si>
  <si>
    <t>DA2D3342E09F8007FF44B3838AD21A77</t>
  </si>
  <si>
    <t>DA2D3342E09F8007163D5B804233B5F4</t>
  </si>
  <si>
    <t>DDA6DE3554D06810F92F7291200CF838</t>
  </si>
  <si>
    <t>DDA6DE3554D06810EC1C41180E1CDE51</t>
  </si>
  <si>
    <t>DDA6DE3554D068100006425D3B0B7145</t>
  </si>
  <si>
    <t>DDA6DE3554D06810E93ECB925B3DAC87</t>
  </si>
  <si>
    <t>DDA6DE3554D06810769CA4EFCEEBFB50</t>
  </si>
  <si>
    <t>DDA6DE3554D06810D131684CC555DF83</t>
  </si>
  <si>
    <t>DDA6DE3554D06810FA66F2DEE0B48987</t>
  </si>
  <si>
    <t>DDA6DE3554D0681012A4DE0093277DE8</t>
  </si>
  <si>
    <t>6990BCFFF4A51ECE20155499545B1F29</t>
  </si>
  <si>
    <t>6990BCFFF4A51ECE110FA685A8373385</t>
  </si>
  <si>
    <t>6990BCFFF4A51ECE20A1AE55DBC7B516</t>
  </si>
  <si>
    <t>6990BCFFF4A51ECEFB3F2489E3DF0D7F</t>
  </si>
  <si>
    <t>6990BCFFF4A51ECE6639542CE1301725</t>
  </si>
  <si>
    <t>546CD35474FFEE6619F6F45D4959F8F5</t>
  </si>
  <si>
    <t>546CD35474FFEE66536095E101FA098A</t>
  </si>
  <si>
    <t>546CD35474FFEE66FC1EE4073FDF71A6</t>
  </si>
  <si>
    <t>546CD35474FFEE66C301C1FA9635EB91</t>
  </si>
  <si>
    <t>546CD35474FFEE666FE3835E6D424338</t>
  </si>
  <si>
    <t>E846215B7D4BB93CBC00A4D648704AC2</t>
  </si>
  <si>
    <t>E846215B7D4BB93CF49F9AE4608EEDDD</t>
  </si>
  <si>
    <t>E846215B7D4BB93C3371B221D1E4BC9D</t>
  </si>
  <si>
    <t>E846215B7D4BB93CA394AC8C38750B56</t>
  </si>
  <si>
    <t>E846215B7D4BB93C540D1E6A7E930851</t>
  </si>
  <si>
    <t>E846215B7D4BB93CD2A1DBCEB7E961AE</t>
  </si>
  <si>
    <t>E846215B7D4BB93C3814E1D5BB91B6B2</t>
  </si>
  <si>
    <t>D102FAFBC4EC873C2F396050E522E350</t>
  </si>
  <si>
    <t>E846215B7D4BB93CF3D9F55588F64464</t>
  </si>
  <si>
    <t>7A37676A5FE16ECAB8D9A498EE72C8EE</t>
  </si>
  <si>
    <t>7A37676A5FE16ECAEAACD963A5BD44BF</t>
  </si>
  <si>
    <t>7A37676A5FE16ECA8159153511E177C5</t>
  </si>
  <si>
    <t>7A37676A5FE16ECA8AAC905C3A109266</t>
  </si>
  <si>
    <t>7FF063D8D820BBC4014365E589EB1EED</t>
  </si>
  <si>
    <t>D102FAFBC4EC873C93F0BB510873E380</t>
  </si>
  <si>
    <t>D102FAFBC4EC873CECC7D89F4A284283</t>
  </si>
  <si>
    <t>D102FAFBC4EC873CFCD019485D864E03</t>
  </si>
  <si>
    <t>D102FAFBC4EC873C60EEBB6F8B201FA0</t>
  </si>
  <si>
    <t>D102FAFBC4EC873CD630C9E72973EE20</t>
  </si>
  <si>
    <t>D102FAFBC4EC873CA06ADE2EA25D4249</t>
  </si>
  <si>
    <t>B6B0BD9B75228388016A4C75D63C1B25</t>
  </si>
  <si>
    <t>B6B0BD9B752283883DA5CBB818E10C67</t>
  </si>
  <si>
    <t>B6B0BD9B75228388D3921F665A225055</t>
  </si>
  <si>
    <t>7A37676A5FE16ECAA68A6F814D385215</t>
  </si>
  <si>
    <t>7A37676A5FE16ECA73AA7A96D55B832B</t>
  </si>
  <si>
    <t>7A37676A5FE16ECA2C26623427123C61</t>
  </si>
  <si>
    <t>7A37676A5FE16ECABED84822B2F250EA</t>
  </si>
  <si>
    <t>7FF063D8D820BBC4854D4B1729F570F0</t>
  </si>
  <si>
    <t>7FF063D8D820BBC4AC1C6ECA6DEC7C50</t>
  </si>
  <si>
    <t>7FF063D8D820BBC49E8872A04166C5BA</t>
  </si>
  <si>
    <t>7FF063D8D820BBC48B47CF518B706F68</t>
  </si>
  <si>
    <t>7FF063D8D820BBC4ADDADF3BE9C395C3</t>
  </si>
  <si>
    <t>7FF063D8D820BBC42A76339A768279A2</t>
  </si>
  <si>
    <t>7FF063D8D820BBC487539FBF10067215</t>
  </si>
  <si>
    <t>6990BCFFF4A51ECEC10D678153772BA4</t>
  </si>
  <si>
    <t>6990BCFFF4A51ECE091FA5FC6FE68BD7</t>
  </si>
  <si>
    <t>B6B0BD9B7522838851E2189D305E9865</t>
  </si>
  <si>
    <t>B6B0BD9B75228388614CB75012C7698D</t>
  </si>
  <si>
    <t>B6B0BD9B752283884876CA52D30F6D0A</t>
  </si>
  <si>
    <t>B6B0BD9B75228388A19D723D5D76B5F8</t>
  </si>
  <si>
    <t>B6B0BD9B75228388453F5799F33480C8</t>
  </si>
  <si>
    <t>546CD35474FFEE660870B16BE4983576</t>
  </si>
  <si>
    <t>546CD35474FFEE666A1308B3F50A6D43</t>
  </si>
  <si>
    <t>546CD35474FFEE66F58302C82E4DD6B4</t>
  </si>
  <si>
    <t>FAF0ACB8A8ACF0CF7E840BD9A82AE32D</t>
  </si>
  <si>
    <t>FAF0ACB8A8ACF0CF5DC71AC67902815E</t>
  </si>
  <si>
    <t>FAF0ACB8A8ACF0CF4057CF48EF091BC5</t>
  </si>
  <si>
    <t>FAF0ACB8A8ACF0CFA4ECE058B2C7861B</t>
  </si>
  <si>
    <t>FAF0ACB8A8ACF0CF889E9DB945830E4B</t>
  </si>
  <si>
    <t>FAF0ACB8A8ACF0CF14C7C90EDD36C95E</t>
  </si>
  <si>
    <t>FAF0ACB8A8ACF0CF3F95545A71BFB94B</t>
  </si>
  <si>
    <t>A537AA7B21A42C67418196C668844275</t>
  </si>
  <si>
    <t>A537AA7B21A42C677B39B09637D2F045</t>
  </si>
  <si>
    <t>A537AA7B21A42C6756742EFBD98C499E</t>
  </si>
  <si>
    <t>A537AA7B21A42C67EB39AA384F03049C</t>
  </si>
  <si>
    <t>A537AA7B21A42C674DE36C7EE2C5304D</t>
  </si>
  <si>
    <t>A537AA7B21A42C67587692531349D29D</t>
  </si>
  <si>
    <t>A537AA7B21A42C67BAEAF436CD2005CC</t>
  </si>
  <si>
    <t>A537AA7B21A42C67EEFFBFD0D8FD4CBA</t>
  </si>
  <si>
    <t>837BBBF555B507DDB3090BDC40DFFDA1</t>
  </si>
  <si>
    <t>E5619FA18FCDA7D4108F0668620F69E6</t>
  </si>
  <si>
    <t>E5619FA18FCDA7D4E39ABA14C67EA3C1</t>
  </si>
  <si>
    <t>E5619FA18FCDA7D4DC50DD1A54DD4308</t>
  </si>
  <si>
    <t>E5619FA18FCDA7D4FF9772B03498F2D7</t>
  </si>
  <si>
    <t>E5619FA18FCDA7D4599EB32FE4243EEB</t>
  </si>
  <si>
    <t>E5619FA18FCDA7D4D191C587AEC82CFB</t>
  </si>
  <si>
    <t>E5619FA18FCDA7D479A70D2FF7DC43CC</t>
  </si>
  <si>
    <t>AEB9FB06EFBE093D9A952D13346091E3</t>
  </si>
  <si>
    <t>AEB9FB06EFBE093D97174B18EF5AE6C8</t>
  </si>
  <si>
    <t>AEB9FB06EFBE093D1F098A0A6EF82288</t>
  </si>
  <si>
    <t>AEB9FB06EFBE093DC0B0D67848D8DC30</t>
  </si>
  <si>
    <t>AEB9FB06EFBE093D2DE3BFE44E75B4F4</t>
  </si>
  <si>
    <t>AEB9FB06EFBE093D35F42A608D037A67</t>
  </si>
  <si>
    <t>A540A1C679BA5478CD84D84EA4E78D79</t>
  </si>
  <si>
    <t>A540A1C679BA54786D421DF7C2625B2E</t>
  </si>
  <si>
    <t>A540A1C679BA547875F2330D087331B9</t>
  </si>
  <si>
    <t>A540A1C679BA54789A9B2AE1593D4927</t>
  </si>
  <si>
    <t>A540A1C679BA5478574E990D60308CF4</t>
  </si>
  <si>
    <t>A540A1C679BA5478E3CD324F19C95F16</t>
  </si>
  <si>
    <t>A540A1C679BA547899A9881366ABB64B</t>
  </si>
  <si>
    <t>AEB9FB06EFBE093D5F9F1A8CBB6AD750</t>
  </si>
  <si>
    <t>C79CB56CEF2F1B29D9E85F6CD1AAE328</t>
  </si>
  <si>
    <t>C79CB56CEF2F1B29CE0D009615DB85E2</t>
  </si>
  <si>
    <t>C79CB56CEF2F1B2952564DB35E4476A3</t>
  </si>
  <si>
    <t>C79CB56CEF2F1B29803F036D43414A97</t>
  </si>
  <si>
    <t>C79CB56CEF2F1B29768BB956A130B2E0</t>
  </si>
  <si>
    <t>A540A1C679BA5478742524CB86359FAC</t>
  </si>
  <si>
    <t>8C7BC9718DF399852115D646D3092CE6</t>
  </si>
  <si>
    <t>8C7BC9718DF39985FC03D5632F0A7882</t>
  </si>
  <si>
    <t>8C7BC9718DF3998515FCDB9C4473B5D7</t>
  </si>
  <si>
    <t>8C7BC9718DF39985730B8AE4AC2D677A</t>
  </si>
  <si>
    <t>8C7BC9718DF399857841E7CC2A4883C5</t>
  </si>
  <si>
    <t>8C7BC9718DF3998525349FA59CA5F8A5</t>
  </si>
  <si>
    <t>C79CB56CEF2F1B29967C9BE22740F56D</t>
  </si>
  <si>
    <t>C79CB56CEF2F1B29E80918C75E4522F8</t>
  </si>
  <si>
    <t>C79CB56CEF2F1B29FD613053E829AF3B</t>
  </si>
  <si>
    <t>F4C979272F4598D88E54A9AB3D57B952</t>
  </si>
  <si>
    <t>F4C979272F4598D8AE9E25BE76B0A78C</t>
  </si>
  <si>
    <t>F4C979272F4598D8145D2847F72DE77A</t>
  </si>
  <si>
    <t>F4C979272F4598D8665110A7E2A5D93E</t>
  </si>
  <si>
    <t>8C7BC9718DF39985330A08C441A6AFC8</t>
  </si>
  <si>
    <t>8C7BC9718DF3998520CFE8503956E4B6</t>
  </si>
  <si>
    <t>F8966F3E25D5E9CAEA38CFA1B66BEDE9</t>
  </si>
  <si>
    <t>F8966F3E25D5E9CAF2BC58829BA80DC3</t>
  </si>
  <si>
    <t>F8966F3E25D5E9CA8DAC9C840C9725E3</t>
  </si>
  <si>
    <t>F8966F3E25D5E9CA1816F04A64E0905C</t>
  </si>
  <si>
    <t>F4C979272F4598D871A05ADB415316F4</t>
  </si>
  <si>
    <t>F4C979272F4598D8D185CCD710516AD9</t>
  </si>
  <si>
    <t>F4C979272F4598D801503EB1A259BD9F</t>
  </si>
  <si>
    <t>0A72718451C0143BC3ED67F3BB1C145B</t>
  </si>
  <si>
    <t>0A72718451C0143B673D7EB2F54940E3</t>
  </si>
  <si>
    <t>0A72718451C0143B91F9B0C039FEC25C</t>
  </si>
  <si>
    <t>F8966F3E25D5E9CA303C3774E5F30796</t>
  </si>
  <si>
    <t>F8966F3E25D5E9CA5FCE83B243DE1DB9</t>
  </si>
  <si>
    <t>F8966F3E25D5E9CA11E43157AF7035DE</t>
  </si>
  <si>
    <t>996CE5CB94A28D8BA1D0C38485478121</t>
  </si>
  <si>
    <t>996CE5CB94A28D8B50E3A3F850C390C1</t>
  </si>
  <si>
    <t>996CE5CB94A28D8B7346FCD0249A81A7</t>
  </si>
  <si>
    <t>996CE5CB94A28D8B4762D4B256740082</t>
  </si>
  <si>
    <t>0A72718451C0143B9BEA3BA4663EEE92</t>
  </si>
  <si>
    <t>0A72718451C0143BB95068EFF1082190</t>
  </si>
  <si>
    <t>0A72718451C0143B0D4BA465241F68C8</t>
  </si>
  <si>
    <t>0A72718451C0143BAD81D91D4770F034</t>
  </si>
  <si>
    <t>0A72718451C0143B8F5FB4CDDBCF96A0</t>
  </si>
  <si>
    <t>2416FF573932564AC61B947B0D89FE4B</t>
  </si>
  <si>
    <t>2416FF573932564A60936C339F3876C1</t>
  </si>
  <si>
    <t>996CE5CB94A28D8BAD9E438FB05DD1A9</t>
  </si>
  <si>
    <t>996CE5CB94A28D8B94795310D821CA1E</t>
  </si>
  <si>
    <t>996CE5CB94A28D8BDD06B477FF4A9A2A</t>
  </si>
  <si>
    <t>996CE5CB94A28D8BEA137BE134B3DC27</t>
  </si>
  <si>
    <t>3C9BC939047744B2F8D33DEE4CC7BCC3</t>
  </si>
  <si>
    <t>3C9BC939047744B211D7B321A7109FDA</t>
  </si>
  <si>
    <t>3C9BC939047744B20136153FF3352DD9</t>
  </si>
  <si>
    <t>2416FF573932564A7FC886A29BB73B77</t>
  </si>
  <si>
    <t>2416FF573932564ABEBBBC38E607C646</t>
  </si>
  <si>
    <t>2416FF573932564AFC6FBA4019CEE8E0</t>
  </si>
  <si>
    <t>2416FF573932564AD746882B0D4DB2C0</t>
  </si>
  <si>
    <t>2416FF573932564A9911674006083EE7</t>
  </si>
  <si>
    <t>2416FF573932564A27985FF3927789F1</t>
  </si>
  <si>
    <t>3C9BC939047744B2E39BFFD375CCF7F5</t>
  </si>
  <si>
    <t>3C9BC939047744B22837A2FC6832A2DE</t>
  </si>
  <si>
    <t>3C9BC939047744B211C66862BE5C433F</t>
  </si>
  <si>
    <t>3C9BC939047744B2849A3F2ECE2197C5</t>
  </si>
  <si>
    <t>17D5E95AE0C5479C24D834781CFD24AD</t>
  </si>
  <si>
    <t>17D5E95AE0C5479C8914D165F643E9FF</t>
  </si>
  <si>
    <t>3C9BC939047744B215400F7673588CDA</t>
  </si>
  <si>
    <t>36EB855770FE4294126410E98D75549B</t>
  </si>
  <si>
    <t>36EB855770FE4294E4F740D68D8EE84D</t>
  </si>
  <si>
    <t>36EB855770FE42946824BBA3A1B76119</t>
  </si>
  <si>
    <t>36EB855770FE4294C60106FE33BB3588</t>
  </si>
  <si>
    <t>36EB855770FE429440B6366D9F2B5BF4</t>
  </si>
  <si>
    <t>36EB855770FE429449D63C254ED50534</t>
  </si>
  <si>
    <t>17D5E95AE0C5479CF92021601BD85309</t>
  </si>
  <si>
    <t>17D5E95AE0C5479CBBA88DCDB77AA324</t>
  </si>
  <si>
    <t>17D5E95AE0C5479C4A9A6ED1AC895A4D</t>
  </si>
  <si>
    <t>17D5E95AE0C5479C2C962748F446A700</t>
  </si>
  <si>
    <t>17D5E95AE0C5479C135E89F2469524D8</t>
  </si>
  <si>
    <t>17D5E95AE0C5479C4B8AC62C27C7DD8E</t>
  </si>
  <si>
    <t>D003C1B520C7207488A5B8D28D10A096</t>
  </si>
  <si>
    <t>36EB855770FE42944FC0C29D3B443F56</t>
  </si>
  <si>
    <t>36EB855770FE4294E6BFB5744AE2E45C</t>
  </si>
  <si>
    <t>F429B5E5B948850ADD9F11CDB8B985BE</t>
  </si>
  <si>
    <t>F429B5E5B948850A355D950903FA1103</t>
  </si>
  <si>
    <t>F429B5E5B948850A526664BDB2E96352</t>
  </si>
  <si>
    <t>D003C1B520C720744DBD6E270914CEB3</t>
  </si>
  <si>
    <t>D003C1B520C72074C5F064FCB1CC62D6</t>
  </si>
  <si>
    <t>D003C1B520C7207436854677C2930532</t>
  </si>
  <si>
    <t>D003C1B520C72074EB9B5FFBCD04B1D5</t>
  </si>
  <si>
    <t>D003C1B520C72074E20D328F173E168B</t>
  </si>
  <si>
    <t>60EF0E3296826EC386110A213E4A95F8</t>
  </si>
  <si>
    <t>D003C1B520C72074E3F1DFED2DD12995</t>
  </si>
  <si>
    <t>F429B5E5B948850A2126AF7885CEDFE5</t>
  </si>
  <si>
    <t>F429B5E5B948850A4C54892D0BF1AA10</t>
  </si>
  <si>
    <t>F429B5E5B948850AEFEE6165CC4BF98D</t>
  </si>
  <si>
    <t>F429B5E5B948850A71490F77DDEBAB98</t>
  </si>
  <si>
    <t>7928780D2604D3CB09ED6DC5745BF5BB</t>
  </si>
  <si>
    <t>60EF0E3296826EC3A2E4143A2D5C9FDD</t>
  </si>
  <si>
    <t>60EF0E3296826EC3ECE2F1426E60E167</t>
  </si>
  <si>
    <t>60EF0E3296826EC3E05B545B04AB9DFB</t>
  </si>
  <si>
    <t>60EF0E3296826EC379D058EA698EA6A0</t>
  </si>
  <si>
    <t>60EF0E3296826EC3D98CE4147E717F4A</t>
  </si>
  <si>
    <t>60EF0E3296826EC3BECB971AC59CFD76</t>
  </si>
  <si>
    <t>60EF0E3296826EC3CCC6CD721C4204FC</t>
  </si>
  <si>
    <t>7928780D2604D3CBB0C77F24385D3542</t>
  </si>
  <si>
    <t>7928780D2604D3CBF5963E096C61699A</t>
  </si>
  <si>
    <t>7928780D2604D3CB9540990622543AE2</t>
  </si>
  <si>
    <t>7928780D2604D3CB60C0F30F0F2B864D</t>
  </si>
  <si>
    <t>7928780D2604D3CB46F813BABA7AACA4</t>
  </si>
  <si>
    <t>962660C8D49D922C989985589B5C9842</t>
  </si>
  <si>
    <t>962660C8D49D922CC078A7057D2329BE</t>
  </si>
  <si>
    <t>962660C8D49D922CF3119069D2C7EF9A</t>
  </si>
  <si>
    <t>962660C8D49D922CC9D636CF1EE83868</t>
  </si>
  <si>
    <t>962660C8D49D922C496F88632AEE4837</t>
  </si>
  <si>
    <t>962660C8D49D922C556A896C0EE6E7CC</t>
  </si>
  <si>
    <t>962660C8D49D922C632A17BCC6436E18</t>
  </si>
  <si>
    <t>962660C8D49D922C1B897781F3096A9E</t>
  </si>
  <si>
    <t>DD9B837883A6D257268A3D283BCDB7D7</t>
  </si>
  <si>
    <t>DD9B837883A6D25767D465B742131070</t>
  </si>
  <si>
    <t>DD9B837883A6D257CFEFD4F163A27AED</t>
  </si>
  <si>
    <t>DD9B837883A6D257A84ACFB92A0FC061</t>
  </si>
  <si>
    <t>DD9B837883A6D257F601A23FA83410A4</t>
  </si>
  <si>
    <t>DD9B837883A6D257D03AF0FCA2F6AD80</t>
  </si>
  <si>
    <t>DD9B837883A6D257234575021F323F55</t>
  </si>
  <si>
    <t>8A281E6BD52770FBA8AAF9A3264BF0AB</t>
  </si>
  <si>
    <t>8A281E6BD52770FBCFEA226EB649BF0C</t>
  </si>
  <si>
    <t>8A281E6BD52770FB9FCD7430AF45A771</t>
  </si>
  <si>
    <t>8A281E6BD52770FBCD21B7FAD1D7BC87</t>
  </si>
  <si>
    <t>8A281E6BD52770FB6E923FB5ED3B96FD</t>
  </si>
  <si>
    <t>8A281E6BD52770FBCD91CC119E13D789</t>
  </si>
  <si>
    <t>8A281E6BD52770FBA7C853D2DD8D571C</t>
  </si>
  <si>
    <t>8A281E6BD52770FBB175F69A46D54DCC</t>
  </si>
  <si>
    <t>49AB62F6648EBAF9E9D4C5CB83629778</t>
  </si>
  <si>
    <t>49AB62F6648EBAF9A5B79DA4139C76B7</t>
  </si>
  <si>
    <t>49AB62F6648EBAF9E09B5453275FD13C</t>
  </si>
  <si>
    <t>49AB62F6648EBAF9460C39765ED08B67</t>
  </si>
  <si>
    <t>49AB62F6648EBAF9C4A90AC8E82CDB6F</t>
  </si>
  <si>
    <t>49AB62F6648EBAF9477A9DD91C989E7C</t>
  </si>
  <si>
    <t>49AB62F6648EBAF9D7F8B29B03A7B8DE</t>
  </si>
  <si>
    <t>49AB62F6648EBAF9ACFA44CC93D345E5</t>
  </si>
  <si>
    <t>0FC96C006B007A997FB47436BFF4F297</t>
  </si>
  <si>
    <t>0FC96C006B007A996AE50224EC811680</t>
  </si>
  <si>
    <t>837BBBF555B507DDCD3CD5C6CEA4BC72</t>
  </si>
  <si>
    <t>837BBBF555B507DD7ECE3C746A5DA445</t>
  </si>
  <si>
    <t>837BBBF555B507DD1A521ADA82505D01</t>
  </si>
  <si>
    <t>837BBBF555B507DD3574D0967DFB3F4C</t>
  </si>
  <si>
    <t>0FC96C006B007A99D217FA568BB6D7BC</t>
  </si>
  <si>
    <t>0FC96C006B007A99F55EF13B2B59928F</t>
  </si>
  <si>
    <t>0FC96C006B007A99AB4BB0CF9F9C73EC</t>
  </si>
  <si>
    <t>0FC96C006B007A9912822FAC86696C0F</t>
  </si>
  <si>
    <t>0FC96C006B007A99915669424AA74CDC</t>
  </si>
  <si>
    <t>AEB9FB06EFBE093D3B9C5181996D7FDC</t>
  </si>
  <si>
    <t>837BBBF555B507DD105463701E02A3E8</t>
  </si>
  <si>
    <t>837BBBF555B507DDCD3B2367FF236EA2</t>
  </si>
  <si>
    <t>837BBBF555B507DD5D2435CF5160B0CA</t>
  </si>
  <si>
    <t>54441</t>
  </si>
  <si>
    <t>54442</t>
  </si>
  <si>
    <t>Descripción de las percepciones adicionales en especie</t>
  </si>
  <si>
    <t>Periodicidad de las percepciones adicionales en especie</t>
  </si>
  <si>
    <t>C8F9491F540FB38A8A58C465AC64A09B</t>
  </si>
  <si>
    <t>C8F9491F540FB38AACD39306C7249075</t>
  </si>
  <si>
    <t>C8F9491F540FB38A357DB0D163BC3F55</t>
  </si>
  <si>
    <t>C8F9491F540FB38A199CFEF4F0B41BF6</t>
  </si>
  <si>
    <t>167BA67EDB55AA0C7BFF7EF2F32A0442</t>
  </si>
  <si>
    <t>167BA67EDB55AA0C64BEC5CCC00AE7C7</t>
  </si>
  <si>
    <t>167BA67EDB55AA0C4AE7715DF084D5F7</t>
  </si>
  <si>
    <t>167BA67EDB55AA0C01170B3A8C7C9FC2</t>
  </si>
  <si>
    <t>167BA67EDB55AA0CF6572515D0E1E0B8</t>
  </si>
  <si>
    <t>167BA67EDB55AA0C5B4DB52C79EE4DDF</t>
  </si>
  <si>
    <t>167BA67EDB55AA0CCAB85A54E47C7BC3</t>
  </si>
  <si>
    <t>167BA67EDB55AA0CD0B70F4F8AA910ED</t>
  </si>
  <si>
    <t>5029F970D622D8739A37D3A645E82AE6</t>
  </si>
  <si>
    <t>864FE7A0ED549FB59492D8CA922F857B</t>
  </si>
  <si>
    <t>864FE7A0ED549FB51AC30B6B25735202</t>
  </si>
  <si>
    <t>864FE7A0ED549FB5220A5687868F3B0A</t>
  </si>
  <si>
    <t>864FE7A0ED549FB5C2EA3C11CC96D2F7</t>
  </si>
  <si>
    <t>864FE7A0ED549FB571341F47074E7905</t>
  </si>
  <si>
    <t>864FE7A0ED549FB5594F7CECA55CBD3C</t>
  </si>
  <si>
    <t>864FE7A0ED549FB59136CE49605EA893</t>
  </si>
  <si>
    <t>8392CE867CD4DC50E7CE869BA7B732AC</t>
  </si>
  <si>
    <t>8392CE867CD4DC50459C229A8136BF15</t>
  </si>
  <si>
    <t>8392CE867CD4DC507A9B24949FD87BA7</t>
  </si>
  <si>
    <t>8392CE867CD4DC505D8B59A0BD8BC563</t>
  </si>
  <si>
    <t>8392CE867CD4DC505D6216862E2A0160</t>
  </si>
  <si>
    <t>8392CE867CD4DC50863FB51F578F6D5B</t>
  </si>
  <si>
    <t>8392CE867CD4DC5037AC8A0DD8A08B00</t>
  </si>
  <si>
    <t>8392CE867CD4DC507C71DC15A2CEA5D3</t>
  </si>
  <si>
    <t>EF3C4E139AFEB36417963D97A3977607</t>
  </si>
  <si>
    <t>EF3C4E139AFEB364B949402F83E53746</t>
  </si>
  <si>
    <t>EF3C4E139AFEB364A154ED12B0CEE79F</t>
  </si>
  <si>
    <t>EF3C4E139AFEB364DC856022048EF87C</t>
  </si>
  <si>
    <t>EF3C4E139AFEB364EFB3DB6936984417</t>
  </si>
  <si>
    <t>EF3C4E139AFEB36442D75B819A5BB0E3</t>
  </si>
  <si>
    <t>EF3C4E139AFEB364DD4D1033BFE01671</t>
  </si>
  <si>
    <t>EF3C4E139AFEB36440AD1B41D5803579</t>
  </si>
  <si>
    <t>0610925A921AF7B69B5062719B34B5A5</t>
  </si>
  <si>
    <t>0610925A921AF7B6D1FDF253D759F84E</t>
  </si>
  <si>
    <t>0610925A921AF7B6F5C77229D10AB36D</t>
  </si>
  <si>
    <t>0610925A921AF7B61599D56082BB069B</t>
  </si>
  <si>
    <t>0610925A921AF7B615FB860EB0252BC0</t>
  </si>
  <si>
    <t>0610925A921AF7B6AF236D8DB1BA8BC4</t>
  </si>
  <si>
    <t>0610925A921AF7B6074BD53DA85598F1</t>
  </si>
  <si>
    <t>9D3508E141DC80F9FD52B03671897CF2</t>
  </si>
  <si>
    <t>9D3508E141DC80F9187A7A6C773F4825</t>
  </si>
  <si>
    <t>9D3508E141DC80F98A2BAB20CE19B601</t>
  </si>
  <si>
    <t>9D3508E141DC80F92486F5FDEA01EC93</t>
  </si>
  <si>
    <t>9D3508E141DC80F98351E313F6CBC89A</t>
  </si>
  <si>
    <t>9D3508E141DC80F921C330E65402DB04</t>
  </si>
  <si>
    <t>9D3508E141DC80F984276810AB6F5377</t>
  </si>
  <si>
    <t>9D3508E141DC80F9E89EDC29AB2D59D2</t>
  </si>
  <si>
    <t>C2966F2028E2B4C3D6747E4408E3CD00</t>
  </si>
  <si>
    <t>C2966F2028E2B4C3CEA8EA23BE29F87D</t>
  </si>
  <si>
    <t>C2966F2028E2B4C379DACA941F5B0EAD</t>
  </si>
  <si>
    <t>C2966F2028E2B4C32C93677A09B8C6F9</t>
  </si>
  <si>
    <t>C2966F2028E2B4C35B137E2FBCB56E1B</t>
  </si>
  <si>
    <t>C2966F2028E2B4C36A4BDA5536CA300D</t>
  </si>
  <si>
    <t>C2966F2028E2B4C3D25D58F548CB52ED</t>
  </si>
  <si>
    <t>C2966F2028E2B4C35BDA7E1193021C05</t>
  </si>
  <si>
    <t>7CA47F6CF5790C67B7489C2F0C0366CE</t>
  </si>
  <si>
    <t>7CA47F6CF5790C67393DBD36B58AD95D</t>
  </si>
  <si>
    <t>7CA47F6CF5790C67FFCD190E682DB23E</t>
  </si>
  <si>
    <t>7CA47F6CF5790C67401B6D248572F19C</t>
  </si>
  <si>
    <t>7CA47F6CF5790C67577665F2ADD7E76F</t>
  </si>
  <si>
    <t>7CA47F6CF5790C679C1389F22F43123D</t>
  </si>
  <si>
    <t>7CA47F6CF5790C67D90BEC2BE9DA3770</t>
  </si>
  <si>
    <t>E419AA73649C289405A89E32F5D7EBC6</t>
  </si>
  <si>
    <t>E419AA73649C28947E4A1F648947C001</t>
  </si>
  <si>
    <t>E419AA73649C28944176986BDB812DA7</t>
  </si>
  <si>
    <t>E419AA73649C28948B9FC4D3CAA5A6A3</t>
  </si>
  <si>
    <t>E419AA73649C28945F11C14A659B3712</t>
  </si>
  <si>
    <t>E419AA73649C2894863D19F93C791AD5</t>
  </si>
  <si>
    <t>E419AA73649C2894F04DA85BE5D7210C</t>
  </si>
  <si>
    <t>E419AA73649C28946D949F089C3F7BF8</t>
  </si>
  <si>
    <t>AFBB5E4DBF117C442EE59BE3DAF20E82</t>
  </si>
  <si>
    <t>AFBB5E4DBF117C4485DCBFC6C961EDE0</t>
  </si>
  <si>
    <t>AFBB5E4DBF117C44AF4A13D33E7FBB83</t>
  </si>
  <si>
    <t>AFBB5E4DBF117C440163532061CF3AE8</t>
  </si>
  <si>
    <t>AFBB5E4DBF117C441877DF2FA75E55D0</t>
  </si>
  <si>
    <t>AFBB5E4DBF117C44F1357ADCD541D78B</t>
  </si>
  <si>
    <t>AFBB5E4DBF117C44E8C82CB29842CC92</t>
  </si>
  <si>
    <t>AFBB5E4DBF117C4470F1EC6F628BEFC5</t>
  </si>
  <si>
    <t>5FB852C557FDCFFF28717FD5237E796E</t>
  </si>
  <si>
    <t>5FB852C557FDCFFFA38C20553DC0544D</t>
  </si>
  <si>
    <t>5FB852C557FDCFFFB444960D80259C38</t>
  </si>
  <si>
    <t>5FB852C557FDCFFF85B23B22841311F5</t>
  </si>
  <si>
    <t>5FB852C557FDCFFF0450438428214413</t>
  </si>
  <si>
    <t>5FB852C557FDCFFF1953AA2D2CFDF8B3</t>
  </si>
  <si>
    <t>5FB852C557FDCFFF229D6E235D0153A3</t>
  </si>
  <si>
    <t>5FB852C557FDCFFF8A43CBEC8CFFF1A1</t>
  </si>
  <si>
    <t>C8F9491F540FB38A1C6AA63DB730B3EB</t>
  </si>
  <si>
    <t>C8F9491F540FB38AF86F9BB97373EB60</t>
  </si>
  <si>
    <t>C8F9491F540FB38A5396EDA3DA3E1289</t>
  </si>
  <si>
    <t>06206EB922D408F7C93E100E9C7FBE9C</t>
  </si>
  <si>
    <t>06206EB922D408F7129F0AA067405D6B</t>
  </si>
  <si>
    <t>06206EB922D408F78B03FDD71098F89F</t>
  </si>
  <si>
    <t>06206EB922D408F7F33F26132A329FB7</t>
  </si>
  <si>
    <t>06206EB922D408F7623C3DE7384FEF5B</t>
  </si>
  <si>
    <t>DA2D3342E09F800734D9ED1DC1D3F496</t>
  </si>
  <si>
    <t>DA2D3342E09F800775C871A849740444</t>
  </si>
  <si>
    <t>DA2D3342E09F80072416EEDE082EBAED</t>
  </si>
  <si>
    <t>DA2D3342E09F800782178BF33C72358D</t>
  </si>
  <si>
    <t>DA2D3342E09F800731AA60C48A2978F6</t>
  </si>
  <si>
    <t>DA2D3342E09F800746DFAE5ECE188F16</t>
  </si>
  <si>
    <t>5029F970D622D87343D39F333A5FBA28</t>
  </si>
  <si>
    <t>5029F970D622D8733B8C01B51A2ED717</t>
  </si>
  <si>
    <t>5029F970D622D87376369305CF04FBBA</t>
  </si>
  <si>
    <t>5029F970D622D873D3A4A71A15EC5515</t>
  </si>
  <si>
    <t>5029F970D622D873C3B98144B4B8376A</t>
  </si>
  <si>
    <t>06206EB922D408F7A9DA8B1DAC86A05F</t>
  </si>
  <si>
    <t>06206EB922D408F7A5085CAF1549053D</t>
  </si>
  <si>
    <t>5029F970D622D8731E4CE0CB6153AFD5</t>
  </si>
  <si>
    <t>5029F970D622D873A65BF8885ADBF029</t>
  </si>
  <si>
    <t>DA2D3342E09F800704AA6ADFA0F5A9B8</t>
  </si>
  <si>
    <t>DA2D3342E09F80070FB353C58EA774B3</t>
  </si>
  <si>
    <t>DDA6DE3554D06810231A58B4F4047601</t>
  </si>
  <si>
    <t>DDA6DE3554D06810A2DE324DC30ECF9C</t>
  </si>
  <si>
    <t>DDA6DE3554D068101ED7037A1C832D95</t>
  </si>
  <si>
    <t>DDA6DE3554D068107017A240089F0509</t>
  </si>
  <si>
    <t>DDA6DE3554D0681015F879F30317FEB1</t>
  </si>
  <si>
    <t>DDA6DE3554D0681021818509FB8F0A93</t>
  </si>
  <si>
    <t>DDA6DE3554D06810AAF236D44EAD5FF7</t>
  </si>
  <si>
    <t>DDA6DE3554D06810BBE8BBC4DFC067CD</t>
  </si>
  <si>
    <t>6990BCFFF4A51ECE9D534D0393469B9E</t>
  </si>
  <si>
    <t>6990BCFFF4A51ECE08E9EB53DF294A2A</t>
  </si>
  <si>
    <t>6990BCFFF4A51ECE23781F7753C113DF</t>
  </si>
  <si>
    <t>6990BCFFF4A51ECEC7600675B72773A9</t>
  </si>
  <si>
    <t>6990BCFFF4A51ECE6C62CF0B2CAB596A</t>
  </si>
  <si>
    <t>546CD35474FFEE66298D2729E410FD65</t>
  </si>
  <si>
    <t>546CD35474FFEE6621677C45136027BE</t>
  </si>
  <si>
    <t>546CD35474FFEE6609A2C2815DE90B8C</t>
  </si>
  <si>
    <t>546CD35474FFEE66BC2FA7E4C1C7E136</t>
  </si>
  <si>
    <t>546CD35474FFEE66DF7F6461502FAB2A</t>
  </si>
  <si>
    <t>E846215B7D4BB93C5F114EC5C4435398</t>
  </si>
  <si>
    <t>E846215B7D4BB93C6DECC430A30EA525</t>
  </si>
  <si>
    <t>E846215B7D4BB93C3A212E4128F60E07</t>
  </si>
  <si>
    <t>E846215B7D4BB93C7E82E4B156F1F121</t>
  </si>
  <si>
    <t>E846215B7D4BB93CD639B69F6E1D56A6</t>
  </si>
  <si>
    <t>E846215B7D4BB93C22BC21179F2F4E80</t>
  </si>
  <si>
    <t>E846215B7D4BB93C82817487F1C4676C</t>
  </si>
  <si>
    <t>D102FAFBC4EC873C7CCA9C18661789C7</t>
  </si>
  <si>
    <t>E846215B7D4BB93C72A02086A12A714B</t>
  </si>
  <si>
    <t>7A37676A5FE16ECA9BDF5F2C1B644712</t>
  </si>
  <si>
    <t>7A37676A5FE16ECA74C330F042D078F8</t>
  </si>
  <si>
    <t>7A37676A5FE16ECA81C79E0EAD814AC6</t>
  </si>
  <si>
    <t>7A37676A5FE16ECA709EF6FA355BC213</t>
  </si>
  <si>
    <t>D102FAFBC4EC873C89DCE6032C3E99C0</t>
  </si>
  <si>
    <t>D102FAFBC4EC873C7AC7BA2D23EE22DA</t>
  </si>
  <si>
    <t>D102FAFBC4EC873CBAD832A7120AD82D</t>
  </si>
  <si>
    <t>D102FAFBC4EC873C48962C05C4E1E217</t>
  </si>
  <si>
    <t>D102FAFBC4EC873CE807C27A2D28CE74</t>
  </si>
  <si>
    <t>D102FAFBC4EC873C3B2FBED058344C5A</t>
  </si>
  <si>
    <t>D102FAFBC4EC873C71C7B7E2B0425C0A</t>
  </si>
  <si>
    <t>B6B0BD9B752283885A741F35EEB968D4</t>
  </si>
  <si>
    <t>B6B0BD9B75228388772D6736D5036FBD</t>
  </si>
  <si>
    <t>B6B0BD9B752283887CBBDEDDE0C6CBCE</t>
  </si>
  <si>
    <t>7A37676A5FE16ECAFBC5D93AD2611033</t>
  </si>
  <si>
    <t>7A37676A5FE16ECA0FD80BE7E7A0D521</t>
  </si>
  <si>
    <t>7A37676A5FE16ECA6AC24BAEADEB4CFB</t>
  </si>
  <si>
    <t>7A37676A5FE16ECA8DB176CE810A10C8</t>
  </si>
  <si>
    <t>7FF063D8D820BBC43E3E7DE9456FA842</t>
  </si>
  <si>
    <t>7FF063D8D820BBC493AA06C91C09BDA9</t>
  </si>
  <si>
    <t>7FF063D8D820BBC47CF9453CE7FC36F9</t>
  </si>
  <si>
    <t>7FF063D8D820BBC4BC04655BFCE97F36</t>
  </si>
  <si>
    <t>7FF063D8D820BBC4C013A395F8337FFC</t>
  </si>
  <si>
    <t>7FF063D8D820BBC47087F94ABE8B6AF3</t>
  </si>
  <si>
    <t>7FF063D8D820BBC458D918F95751A81A</t>
  </si>
  <si>
    <t>6990BCFFF4A51ECE7CF967D00471800B</t>
  </si>
  <si>
    <t>6990BCFFF4A51ECECF08A7CE336FBA33</t>
  </si>
  <si>
    <t>B6B0BD9B75228388D87E21F35DFC8B6C</t>
  </si>
  <si>
    <t>B6B0BD9B75228388F476C0778A58D154</t>
  </si>
  <si>
    <t>B6B0BD9B75228388E308779CAFFE9D55</t>
  </si>
  <si>
    <t>B6B0BD9B75228388153E47DC27530AB3</t>
  </si>
  <si>
    <t>B6B0BD9B752283881BF5193FA1F5C465</t>
  </si>
  <si>
    <t>546CD35474FFEE66C6B785583AAF0C02</t>
  </si>
  <si>
    <t>546CD35474FFEE6683D3B6C6D24602AF</t>
  </si>
  <si>
    <t>546CD35474FFEE66DA49CAB5AEF04E2A</t>
  </si>
  <si>
    <t>FAF0ACB8A8ACF0CFA5205A28B5B4756E</t>
  </si>
  <si>
    <t>FAF0ACB8A8ACF0CF0FD209A8F39EC932</t>
  </si>
  <si>
    <t>FAF0ACB8A8ACF0CF7E523056B936276D</t>
  </si>
  <si>
    <t>FAF0ACB8A8ACF0CF1F567AA98367D595</t>
  </si>
  <si>
    <t>FAF0ACB8A8ACF0CFB2BED4537085700E</t>
  </si>
  <si>
    <t>FAF0ACB8A8ACF0CF240F50D8801DBD37</t>
  </si>
  <si>
    <t>FAF0ACB8A8ACF0CF2FC67ECCEA3E5DF2</t>
  </si>
  <si>
    <t>A537AA7B21A42C67487C2363BF48E233</t>
  </si>
  <si>
    <t>A537AA7B21A42C67DEF39138D5BAB20E</t>
  </si>
  <si>
    <t>A537AA7B21A42C67919493FF0AA5BE60</t>
  </si>
  <si>
    <t>A537AA7B21A42C67A10021AFA153D8C6</t>
  </si>
  <si>
    <t>A537AA7B21A42C67F453C6788681A26D</t>
  </si>
  <si>
    <t>A537AA7B21A42C6774C5E5ECB281E55E</t>
  </si>
  <si>
    <t>A537AA7B21A42C67B6798D176D369E27</t>
  </si>
  <si>
    <t>A537AA7B21A42C6723EDAB74807B1103</t>
  </si>
  <si>
    <t>837BBBF555B507DD50A9CBA3895FFF5B</t>
  </si>
  <si>
    <t>E5619FA18FCDA7D4432A415A3B1E1930</t>
  </si>
  <si>
    <t>E5619FA18FCDA7D4F0CA0F6DFDB82101</t>
  </si>
  <si>
    <t>E5619FA18FCDA7D416B3A68F340938D2</t>
  </si>
  <si>
    <t>E5619FA18FCDA7D42DC6562D7A51B7A0</t>
  </si>
  <si>
    <t>E5619FA18FCDA7D406DA18E62C30A420</t>
  </si>
  <si>
    <t>E5619FA18FCDA7D479A644C4D9FAABFA</t>
  </si>
  <si>
    <t>E5619FA18FCDA7D49AADFB2B5F9D39F5</t>
  </si>
  <si>
    <t>AEB9FB06EFBE093DF8B58C951052CCAC</t>
  </si>
  <si>
    <t>AEB9FB06EFBE093DCB9BE27116E6BED0</t>
  </si>
  <si>
    <t>AEB9FB06EFBE093DCC80B166D4CF333E</t>
  </si>
  <si>
    <t>AEB9FB06EFBE093D63EDD876B3805223</t>
  </si>
  <si>
    <t>AEB9FB06EFBE093D591830707B15B003</t>
  </si>
  <si>
    <t>AEB9FB06EFBE093DD339A1BE3ABE7963</t>
  </si>
  <si>
    <t>A540A1C679BA54785E4DAC5060E770CE</t>
  </si>
  <si>
    <t>A540A1C679BA54787A411EAA73DC6B3C</t>
  </si>
  <si>
    <t>A540A1C679BA54783BBBA83AFDC52488</t>
  </si>
  <si>
    <t>A540A1C679BA54783A2135BD20F4CDDD</t>
  </si>
  <si>
    <t>A540A1C679BA5478E4F7DB92FF6446C7</t>
  </si>
  <si>
    <t>A540A1C679BA54780C9F484A65ED4B92</t>
  </si>
  <si>
    <t>A540A1C679BA54782895A3DBB3E11AA4</t>
  </si>
  <si>
    <t>AEB9FB06EFBE093DC17B91498114D013</t>
  </si>
  <si>
    <t>C79CB56CEF2F1B29E73A9D187CCEC8B7</t>
  </si>
  <si>
    <t>C79CB56CEF2F1B294B334188BB86F58B</t>
  </si>
  <si>
    <t>C79CB56CEF2F1B29F09BBA378C8982AB</t>
  </si>
  <si>
    <t>C79CB56CEF2F1B293DF3CA64A4C4A276</t>
  </si>
  <si>
    <t>C79CB56CEF2F1B298DFC98744B3033C8</t>
  </si>
  <si>
    <t>A540A1C679BA547886D30B297AE35A6B</t>
  </si>
  <si>
    <t>8C7BC9718DF399859D985BEDB845D343</t>
  </si>
  <si>
    <t>8C7BC9718DF399855E0FE9AF0BF2795F</t>
  </si>
  <si>
    <t>8C7BC9718DF399851308AD414727A1C2</t>
  </si>
  <si>
    <t>8C7BC9718DF399857C9A06005AFBE834</t>
  </si>
  <si>
    <t>8C7BC9718DF39985ED65A405901F8039</t>
  </si>
  <si>
    <t>8C7BC9718DF39985E63EC6A8A0E6D373</t>
  </si>
  <si>
    <t>C79CB56CEF2F1B2976F1D1BE89BD50EC</t>
  </si>
  <si>
    <t>C79CB56CEF2F1B29D80F9E63AC27B04F</t>
  </si>
  <si>
    <t>C79CB56CEF2F1B29858DE63291C025D1</t>
  </si>
  <si>
    <t>F4C979272F4598D81F33A2484069F298</t>
  </si>
  <si>
    <t>F4C979272F4598D86E4B5547F3C55416</t>
  </si>
  <si>
    <t>F4C979272F4598D85098A037D1540315</t>
  </si>
  <si>
    <t>F4C979272F4598D85214AEE48FDC5F54</t>
  </si>
  <si>
    <t>8C7BC9718DF399851F441FF5A6ABB4FC</t>
  </si>
  <si>
    <t>8C7BC9718DF3998595E09591DCC50C0D</t>
  </si>
  <si>
    <t>F8966F3E25D5E9CADA1F963EB800A8A2</t>
  </si>
  <si>
    <t>F8966F3E25D5E9CA403188D1C1ABE85C</t>
  </si>
  <si>
    <t>F8966F3E25D5E9CA382DE0DED4439257</t>
  </si>
  <si>
    <t>F8966F3E25D5E9CAA92D0CC95C366C25</t>
  </si>
  <si>
    <t>F4C979272F4598D84D305680F19CF9FF</t>
  </si>
  <si>
    <t>F4C979272F4598D8CBBA182BD5BD160D</t>
  </si>
  <si>
    <t>F4C979272F4598D8C71C65A99DCB46CF</t>
  </si>
  <si>
    <t>0A72718451C0143B10C7498674BCE028</t>
  </si>
  <si>
    <t>0A72718451C0143BF94F8D7F1D8DACD2</t>
  </si>
  <si>
    <t>0A72718451C0143BFB30AED248713B48</t>
  </si>
  <si>
    <t>F8966F3E25D5E9CA304012BE96D9CCD4</t>
  </si>
  <si>
    <t>F8966F3E25D5E9CA761BB40572DCD2B8</t>
  </si>
  <si>
    <t>F8966F3E25D5E9CA2E9A3CE8E09BF132</t>
  </si>
  <si>
    <t>996CE5CB94A28D8BD11E90EEC78D7A34</t>
  </si>
  <si>
    <t>996CE5CB94A28D8B3323A3FD636478EC</t>
  </si>
  <si>
    <t>996CE5CB94A28D8B24A937C5B3FB546D</t>
  </si>
  <si>
    <t>996CE5CB94A28D8BB2A77FB5CAC6E295</t>
  </si>
  <si>
    <t>0A72718451C0143B224A80A6671561FE</t>
  </si>
  <si>
    <t>0A72718451C0143B34AC13EF8CD2C165</t>
  </si>
  <si>
    <t>0A72718451C0143BC61E146D0BC25AED</t>
  </si>
  <si>
    <t>0A72718451C0143BA18A3647DC0C0662</t>
  </si>
  <si>
    <t>0A72718451C0143BE1E9FE8DAF589B48</t>
  </si>
  <si>
    <t>2416FF573932564A14CAB20A1D238ECF</t>
  </si>
  <si>
    <t>2416FF573932564A1C8E24DBAB054428</t>
  </si>
  <si>
    <t>996CE5CB94A28D8BF89A5E7F683F559D</t>
  </si>
  <si>
    <t>996CE5CB94A28D8B1BAF0640BA46445A</t>
  </si>
  <si>
    <t>996CE5CB94A28D8B9823F6823184C249</t>
  </si>
  <si>
    <t>996CE5CB94A28D8BC66CCC8320486BF7</t>
  </si>
  <si>
    <t>3C9BC939047744B24C605587FCFF65B2</t>
  </si>
  <si>
    <t>3C9BC939047744B2F80EB859D512F10E</t>
  </si>
  <si>
    <t>3C9BC939047744B2E43CABA323D90A0F</t>
  </si>
  <si>
    <t>2416FF573932564A1BF01DA9DCA76307</t>
  </si>
  <si>
    <t>2416FF573932564A59EBA17243200DAA</t>
  </si>
  <si>
    <t>2416FF573932564A2F6FFBBE2889DDA5</t>
  </si>
  <si>
    <t>2416FF573932564AFDAA4A204ED190BE</t>
  </si>
  <si>
    <t>2416FF573932564A33BC1819F6592DA6</t>
  </si>
  <si>
    <t>2416FF573932564A2DEE926801112CD8</t>
  </si>
  <si>
    <t>3C9BC939047744B25C8F9F53D9C23B9B</t>
  </si>
  <si>
    <t>3C9BC939047744B2066DE3A28373DE32</t>
  </si>
  <si>
    <t>3C9BC939047744B2CE77DCB8E66C6B3A</t>
  </si>
  <si>
    <t>3C9BC939047744B2C5C3A658529FB395</t>
  </si>
  <si>
    <t>17D5E95AE0C5479C864C39EF9DF61239</t>
  </si>
  <si>
    <t>17D5E95AE0C5479C6C9D7A6B12E86C46</t>
  </si>
  <si>
    <t>3C9BC939047744B2F61E44263837D2D5</t>
  </si>
  <si>
    <t>36EB855770FE4294B0DE78C48E563245</t>
  </si>
  <si>
    <t>36EB855770FE42942F910A3D69A68C2E</t>
  </si>
  <si>
    <t>36EB855770FE42944063D5C5A430664B</t>
  </si>
  <si>
    <t>36EB855770FE42941E6AFBAA7ECE0BDE</t>
  </si>
  <si>
    <t>36EB855770FE4294E5FAC7754BDCF547</t>
  </si>
  <si>
    <t>36EB855770FE429481A1AC0E1B1E1630</t>
  </si>
  <si>
    <t>17D5E95AE0C5479C92BBF8F13B984970</t>
  </si>
  <si>
    <t>17D5E95AE0C5479CFF5AEE194B4AB1BB</t>
  </si>
  <si>
    <t>17D5E95AE0C5479CF8AFF66490BFA700</t>
  </si>
  <si>
    <t>17D5E95AE0C5479CEAAD7EA28299233F</t>
  </si>
  <si>
    <t>17D5E95AE0C5479C547964D405CEC5AB</t>
  </si>
  <si>
    <t>D003C1B520C72074017E7F0F0F47D31C</t>
  </si>
  <si>
    <t>D003C1B520C72074A04631FF6FAFA107</t>
  </si>
  <si>
    <t>36EB855770FE429472398F1C9F76E87A</t>
  </si>
  <si>
    <t>F429B5E5B948850A05AFAC112BF09E0A</t>
  </si>
  <si>
    <t>F429B5E5B948850AE98D64AB16BBEEBE</t>
  </si>
  <si>
    <t>F429B5E5B948850A5688FEFF1C0FD7B2</t>
  </si>
  <si>
    <t>F429B5E5B948850AB696E52BB4097814</t>
  </si>
  <si>
    <t>D003C1B520C720743A20AB4282ABA204</t>
  </si>
  <si>
    <t>D003C1B520C720744383EE766DDDEA35</t>
  </si>
  <si>
    <t>D003C1B520C72074B9FF6AD63E13191C</t>
  </si>
  <si>
    <t>D003C1B520C72074AEB3A4CF0A3AB657</t>
  </si>
  <si>
    <t>D003C1B520C72074D70562A859422C23</t>
  </si>
  <si>
    <t>60EF0E3296826EC34436FB347D4035BC</t>
  </si>
  <si>
    <t>D003C1B520C72074479E86B3F165B36A</t>
  </si>
  <si>
    <t>F429B5E5B948850A1952F94508E68559</t>
  </si>
  <si>
    <t>F429B5E5B948850A519C215DBFA1DF45</t>
  </si>
  <si>
    <t>F429B5E5B948850A721ACDC60D64D3AD</t>
  </si>
  <si>
    <t>F429B5E5B948850AFFA525D071A943B4</t>
  </si>
  <si>
    <t>7928780D2604D3CB15D19835809400D0</t>
  </si>
  <si>
    <t>60EF0E3296826EC3E797AA2D7D2C752C</t>
  </si>
  <si>
    <t>60EF0E3296826EC3DDF754E9EF9A932C</t>
  </si>
  <si>
    <t>60EF0E3296826EC399D71522BA691C14</t>
  </si>
  <si>
    <t>60EF0E3296826EC3E36C2C551CBFA0E6</t>
  </si>
  <si>
    <t>60EF0E3296826EC303F774D025246197</t>
  </si>
  <si>
    <t>60EF0E3296826EC3C5AFF3ED4934B7D4</t>
  </si>
  <si>
    <t>60EF0E3296826EC33C0A0666DA62694B</t>
  </si>
  <si>
    <t>7928780D2604D3CB3BBEA9E9A3879BB4</t>
  </si>
  <si>
    <t>7928780D2604D3CB5AB3FC799BBA05CE</t>
  </si>
  <si>
    <t>7928780D2604D3CB6958FC453E2FEBFB</t>
  </si>
  <si>
    <t>7928780D2604D3CB16F3319AAA514472</t>
  </si>
  <si>
    <t>7928780D2604D3CB7438075E9608C634</t>
  </si>
  <si>
    <t>962660C8D49D922C52B79CD47CB8AAF5</t>
  </si>
  <si>
    <t>962660C8D49D922C150850B1C1D1E592</t>
  </si>
  <si>
    <t>962660C8D49D922CB024052AFA6F7217</t>
  </si>
  <si>
    <t>962660C8D49D922CD85D9F3903D848B7</t>
  </si>
  <si>
    <t>962660C8D49D922C85BB821A9A323711</t>
  </si>
  <si>
    <t>962660C8D49D922C2F62E2886FB37B48</t>
  </si>
  <si>
    <t>962660C8D49D922C5C3EADF2C736F156</t>
  </si>
  <si>
    <t>962660C8D49D922C20E385C0E1528FB9</t>
  </si>
  <si>
    <t>DD9B837883A6D257067ABF7E74445C57</t>
  </si>
  <si>
    <t>DD9B837883A6D257CFE57EFA69D77D4D</t>
  </si>
  <si>
    <t>DD9B837883A6D257C89C71D4A3A4A6BD</t>
  </si>
  <si>
    <t>DD9B837883A6D257F3498C9DE47E56BB</t>
  </si>
  <si>
    <t>DD9B837883A6D25742672C5FC6E207C7</t>
  </si>
  <si>
    <t>DD9B837883A6D257D0AEA5E19973AB5E</t>
  </si>
  <si>
    <t>DD9B837883A6D25748D0323A4B5B148C</t>
  </si>
  <si>
    <t>8A281E6BD52770FBACC38D3E3D8728E0</t>
  </si>
  <si>
    <t>8A281E6BD52770FB38A7788CEF25EB6C</t>
  </si>
  <si>
    <t>8A281E6BD52770FB5B452DC1EFC83CCE</t>
  </si>
  <si>
    <t>8A281E6BD52770FB90273B74FCE0A40B</t>
  </si>
  <si>
    <t>8A281E6BD52770FB109ECF76970403F7</t>
  </si>
  <si>
    <t>8A281E6BD52770FB8CE5B91F0BDC4492</t>
  </si>
  <si>
    <t>8A281E6BD52770FB4EA6B50FFF440E97</t>
  </si>
  <si>
    <t>8A281E6BD52770FB5658D471B5157BA8</t>
  </si>
  <si>
    <t>49AB62F6648EBAF9B943C6FA7378BD38</t>
  </si>
  <si>
    <t>49AB62F6648EBAF9FF67BD45E03422A1</t>
  </si>
  <si>
    <t>49AB62F6648EBAF991A0EDECB84B6E71</t>
  </si>
  <si>
    <t>49AB62F6648EBAF9256A578E35F04640</t>
  </si>
  <si>
    <t>49AB62F6648EBAF936BDAC156A24CB10</t>
  </si>
  <si>
    <t>49AB62F6648EBAF93D4E1C941FE99BB3</t>
  </si>
  <si>
    <t>49AB62F6648EBAF9CBD793DEAC8AF45A</t>
  </si>
  <si>
    <t>49AB62F6648EBAF9F94B4AD08083CDBF</t>
  </si>
  <si>
    <t>0FC96C006B007A99C19E1C90FC820530</t>
  </si>
  <si>
    <t>0FC96C006B007A99024F2B7D03EA4E12</t>
  </si>
  <si>
    <t>837BBBF555B507DD6FC75ADF8D37381F</t>
  </si>
  <si>
    <t>837BBBF555B507DDFF076C2AA0A4688D</t>
  </si>
  <si>
    <t>837BBBF555B507DDFD50037EA71CEE8E</t>
  </si>
  <si>
    <t>837BBBF555B507DD779C76154F1A084D</t>
  </si>
  <si>
    <t>0FC96C006B007A995468A25F890ECA7E</t>
  </si>
  <si>
    <t>0FC96C006B007A99C1BB52DDF186FC86</t>
  </si>
  <si>
    <t>0FC96C006B007A996BEBB604D6C446C1</t>
  </si>
  <si>
    <t>0FC96C006B007A992C747290D766A6A0</t>
  </si>
  <si>
    <t>0FC96C006B007A9920C5C94B94E8A297</t>
  </si>
  <si>
    <t>AEB9FB06EFBE093D0563290CE28B8761</t>
  </si>
  <si>
    <t>837BBBF555B507DD83BA7D5586849816</t>
  </si>
  <si>
    <t>837BBBF555B507DDC8CE339B1B58A7D5</t>
  </si>
  <si>
    <t>837BBBF555B507DD16B1895103BACBB3</t>
  </si>
  <si>
    <t>54470</t>
  </si>
  <si>
    <t>54471</t>
  </si>
  <si>
    <t>54472</t>
  </si>
  <si>
    <t>54468</t>
  </si>
  <si>
    <t>54469</t>
  </si>
  <si>
    <t xml:space="preserve">Denominación de los ingresos </t>
  </si>
  <si>
    <t>Monto bruto de los ingresos</t>
  </si>
  <si>
    <t>Monto neto de los ingresos</t>
  </si>
  <si>
    <t>Tipo de moneda de los ingresos</t>
  </si>
  <si>
    <t>Periodicidad de los ingresos</t>
  </si>
  <si>
    <t>C8F9491F540FB38A78857E0C16FC7D33</t>
  </si>
  <si>
    <t>C8F9491F540FB38A493D5A8BC6650C55</t>
  </si>
  <si>
    <t>C8F9491F540FB38ACCCB1001267F2FD5</t>
  </si>
  <si>
    <t>C8F9491F540FB38A6EF227CEA0AD2F82</t>
  </si>
  <si>
    <t>167BA67EDB55AA0CB2B70DB8A5D897B7</t>
  </si>
  <si>
    <t>167BA67EDB55AA0C8DE69E34223D8076</t>
  </si>
  <si>
    <t>167BA67EDB55AA0C92778D6D241682D4</t>
  </si>
  <si>
    <t>167BA67EDB55AA0C7B37543C147D7A1B</t>
  </si>
  <si>
    <t>167BA67EDB55AA0C940609E42DE0E6F2</t>
  </si>
  <si>
    <t>167BA67EDB55AA0C8EEE92CA7D2BF0F4</t>
  </si>
  <si>
    <t>167BA67EDB55AA0C8B2FEDD4C613209F</t>
  </si>
  <si>
    <t>167BA67EDB55AA0C0D0E4F6DCF61ACE1</t>
  </si>
  <si>
    <t>5029F970D622D8732745F3A6A9796FB6</t>
  </si>
  <si>
    <t>864FE7A0ED549FB5B04AB532F1E4E1C7</t>
  </si>
  <si>
    <t>864FE7A0ED549FB57380E806DAAD45FD</t>
  </si>
  <si>
    <t>864FE7A0ED549FB554262590E33339D8</t>
  </si>
  <si>
    <t>864FE7A0ED549FB5AA7DB597DDB820DD</t>
  </si>
  <si>
    <t>864FE7A0ED549FB5277B0749B759ABE5</t>
  </si>
  <si>
    <t>864FE7A0ED549FB513ED37B227B2C682</t>
  </si>
  <si>
    <t>864FE7A0ED549FB5D99C0146984B37EC</t>
  </si>
  <si>
    <t>8392CE867CD4DC5048A34CC64D2442AD</t>
  </si>
  <si>
    <t>8392CE867CD4DC50301B017A9AD5852F</t>
  </si>
  <si>
    <t>8392CE867CD4DC503E74E3B6D44100ED</t>
  </si>
  <si>
    <t>8392CE867CD4DC508A918473C20CE5DB</t>
  </si>
  <si>
    <t>8392CE867CD4DC50D276AEFC3B13A2B5</t>
  </si>
  <si>
    <t>8392CE867CD4DC50FC240C2F611AA460</t>
  </si>
  <si>
    <t>8392CE867CD4DC50B53AC9E0A465FAF5</t>
  </si>
  <si>
    <t>8392CE867CD4DC50DCC9A820AE4965D3</t>
  </si>
  <si>
    <t>EF3C4E139AFEB3644477EBA4ECE07420</t>
  </si>
  <si>
    <t>EF3C4E139AFEB364AA01377C45926B0E</t>
  </si>
  <si>
    <t>EF3C4E139AFEB3640AF8E77326EC6565</t>
  </si>
  <si>
    <t>EF3C4E139AFEB3640F8D48BB9EBE931A</t>
  </si>
  <si>
    <t>EF3C4E139AFEB36427222B37CAFD736D</t>
  </si>
  <si>
    <t>EF3C4E139AFEB3644D3F52EDDED0DE7B</t>
  </si>
  <si>
    <t>EF3C4E139AFEB364D85A34BDDB212D70</t>
  </si>
  <si>
    <t>EF3C4E139AFEB364704029469421FABA</t>
  </si>
  <si>
    <t>0610925A921AF7B6CE80A98D735C27E5</t>
  </si>
  <si>
    <t>0610925A921AF7B611B6AE1F61EDD910</t>
  </si>
  <si>
    <t>0610925A921AF7B6200EB51E02A4179D</t>
  </si>
  <si>
    <t>0610925A921AF7B6347F6C0ED157AAD6</t>
  </si>
  <si>
    <t>0610925A921AF7B646A2B391D0BFD8E1</t>
  </si>
  <si>
    <t>0610925A921AF7B6CF46CF4E41B8CA60</t>
  </si>
  <si>
    <t>0610925A921AF7B69C529153A6EDA0B0</t>
  </si>
  <si>
    <t>9D3508E141DC80F94D6A87BF81C74954</t>
  </si>
  <si>
    <t>9D3508E141DC80F95050F7B8ACA69C3F</t>
  </si>
  <si>
    <t>9D3508E141DC80F9EDB10F862D7249E9</t>
  </si>
  <si>
    <t>9D3508E141DC80F99456E09D60486EED</t>
  </si>
  <si>
    <t>9D3508E141DC80F9F88E32CA344C5F92</t>
  </si>
  <si>
    <t>9D3508E141DC80F9B72FC668FEAD4A17</t>
  </si>
  <si>
    <t>9D3508E141DC80F96C026BCA5C8159AC</t>
  </si>
  <si>
    <t>9D3508E141DC80F998F5B79FBDEA5FD3</t>
  </si>
  <si>
    <t>C2966F2028E2B4C33F5868BA68781A26</t>
  </si>
  <si>
    <t>C2966F2028E2B4C34B9BD10E782C36FE</t>
  </si>
  <si>
    <t>C2966F2028E2B4C3781252B62E683AC3</t>
  </si>
  <si>
    <t>C2966F2028E2B4C39BACA3CD3CE98769</t>
  </si>
  <si>
    <t>C2966F2028E2B4C391853E58879049D6</t>
  </si>
  <si>
    <t>C2966F2028E2B4C3B664303C6776BD45</t>
  </si>
  <si>
    <t>C2966F2028E2B4C331C0EA8F6ADC0FE1</t>
  </si>
  <si>
    <t>C2966F2028E2B4C37A61796DB3B27434</t>
  </si>
  <si>
    <t>7CA47F6CF5790C67E275EC981C2617DC</t>
  </si>
  <si>
    <t>7CA47F6CF5790C673FBA968100131CA2</t>
  </si>
  <si>
    <t>7CA47F6CF5790C678A7977C0A9C713D9</t>
  </si>
  <si>
    <t>7CA47F6CF5790C6700FE19D27CD0200E</t>
  </si>
  <si>
    <t>7CA47F6CF5790C6708A25D12FEEC55FD</t>
  </si>
  <si>
    <t>7CA47F6CF5790C6789C0E641103E7042</t>
  </si>
  <si>
    <t>7CA47F6CF5790C67E95763E565D4903B</t>
  </si>
  <si>
    <t>E419AA73649C289403A81FCC518701D5</t>
  </si>
  <si>
    <t>E419AA73649C28949CC5C041C2187291</t>
  </si>
  <si>
    <t>E419AA73649C2894DB4CFC118FD1CA54</t>
  </si>
  <si>
    <t>E419AA73649C289428F59091FCC505C8</t>
  </si>
  <si>
    <t>E419AA73649C2894225B1948573DEBD1</t>
  </si>
  <si>
    <t>E419AA73649C28946823F59ECDE1680D</t>
  </si>
  <si>
    <t>E419AA73649C2894DDEA4983CE736844</t>
  </si>
  <si>
    <t>E419AA73649C28942151C1686B5B9155</t>
  </si>
  <si>
    <t>AFBB5E4DBF117C44B8B6E8E024314100</t>
  </si>
  <si>
    <t>AFBB5E4DBF117C44CCF40682E1043665</t>
  </si>
  <si>
    <t>AFBB5E4DBF117C44BE0A607E16CEEB12</t>
  </si>
  <si>
    <t>AFBB5E4DBF117C44720393044C6BA5CD</t>
  </si>
  <si>
    <t>AFBB5E4DBF117C44CF8AE7090ED7C39C</t>
  </si>
  <si>
    <t>AFBB5E4DBF117C44DF8A83362615FFC4</t>
  </si>
  <si>
    <t>AFBB5E4DBF117C44AC276CAC58F96D21</t>
  </si>
  <si>
    <t>AFBB5E4DBF117C441D3FF5833ACB1FAD</t>
  </si>
  <si>
    <t>5FB852C557FDCFFFB5099E38298BD885</t>
  </si>
  <si>
    <t>5FB852C557FDCFFFC472987263AB6DF8</t>
  </si>
  <si>
    <t>5FB852C557FDCFFF100225AC30236769</t>
  </si>
  <si>
    <t>5FB852C557FDCFFFB6AC9401BA4F1E15</t>
  </si>
  <si>
    <t>5FB852C557FDCFFF7B1A3D8CA965AAC6</t>
  </si>
  <si>
    <t>5FB852C557FDCFFF050F1303EAD0067C</t>
  </si>
  <si>
    <t>5FB852C557FDCFFF3511CBBBCBC23D79</t>
  </si>
  <si>
    <t>C8F9491F540FB38A72CD2ADCA159A986</t>
  </si>
  <si>
    <t>C8F9491F540FB38AA4D46A79ADF9EFD1</t>
  </si>
  <si>
    <t>C8F9491F540FB38A862C59585A7B9D22</t>
  </si>
  <si>
    <t>C8F9491F540FB38ACFCBC27D23B0F929</t>
  </si>
  <si>
    <t>06206EB922D408F718A8CB63C1691D87</t>
  </si>
  <si>
    <t>06206EB922D408F7E415E5DE62E02DEE</t>
  </si>
  <si>
    <t>06206EB922D408F797957B5DC41680CC</t>
  </si>
  <si>
    <t>06206EB922D408F759458FE8352A7814</t>
  </si>
  <si>
    <t>06206EB922D408F769E1614245EA6CAB</t>
  </si>
  <si>
    <t>DA2D3342E09F8007AFECF6409BEE3825</t>
  </si>
  <si>
    <t>DA2D3342E09F8007A6B23AAD5DEC5719</t>
  </si>
  <si>
    <t>DA2D3342E09F80072D288893B5172646</t>
  </si>
  <si>
    <t>DA2D3342E09F80072AE611D87E1CA9E8</t>
  </si>
  <si>
    <t>DA2D3342E09F8007F9281660BC5ABBD1</t>
  </si>
  <si>
    <t>DA2D3342E09F8007090E06BD934D36AE</t>
  </si>
  <si>
    <t>5029F970D622D873EC056DAFEBE529AB</t>
  </si>
  <si>
    <t>5029F970D622D873C49A3DB2C94D7E32</t>
  </si>
  <si>
    <t>5029F970D622D873DA80969C96F971B4</t>
  </si>
  <si>
    <t>5029F970D622D8738193432E1381C5FF</t>
  </si>
  <si>
    <t>5029F970D622D87325A72BC393CFB4FC</t>
  </si>
  <si>
    <t>06206EB922D408F71027B17D23775723</t>
  </si>
  <si>
    <t>06206EB922D408F75F333FADB01D54DC</t>
  </si>
  <si>
    <t>5029F970D622D8734709314A35C5F6D5</t>
  </si>
  <si>
    <t>5029F970D622D873DB6948B4E3065766</t>
  </si>
  <si>
    <t>DA2D3342E09F800784525652D9B5B800</t>
  </si>
  <si>
    <t>DA2D3342E09F8007A0A166C319F261DE</t>
  </si>
  <si>
    <t>DDA6DE3554D068106D2FD7A10DF227C1</t>
  </si>
  <si>
    <t>DDA6DE3554D068109BD0F357018B5080</t>
  </si>
  <si>
    <t>DDA6DE3554D0681053FCE86288649791</t>
  </si>
  <si>
    <t>DDA6DE3554D06810C80670CB59AD622E</t>
  </si>
  <si>
    <t>DDA6DE3554D06810D3909648E71B9C2A</t>
  </si>
  <si>
    <t>DDA6DE3554D06810B368D1BAA29D7272</t>
  </si>
  <si>
    <t>DDA6DE3554D06810A50AA21165DEB666</t>
  </si>
  <si>
    <t>DDA6DE3554D06810674B8D6CF52F59E9</t>
  </si>
  <si>
    <t>6990BCFFF4A51ECE50294AA745FAA5BE</t>
  </si>
  <si>
    <t>6990BCFFF4A51ECEAE27E8C166A0398B</t>
  </si>
  <si>
    <t>6990BCFFF4A51ECE1A5CDEB03131A1AB</t>
  </si>
  <si>
    <t>6990BCFFF4A51ECE0DE773AB27207D98</t>
  </si>
  <si>
    <t>6990BCFFF4A51ECE53092A2F58534076</t>
  </si>
  <si>
    <t>546CD35474FFEE6617113DCDBE3B164B</t>
  </si>
  <si>
    <t>546CD35474FFEE6672C2907A2BF3E2AF</t>
  </si>
  <si>
    <t>546CD35474FFEE66D97ADFB103C9B2E7</t>
  </si>
  <si>
    <t>546CD35474FFEE66D876EE958249F912</t>
  </si>
  <si>
    <t>546CD35474FFEE66F6ADC26D750117DF</t>
  </si>
  <si>
    <t>E846215B7D4BB93CBE6488C32E9CE588</t>
  </si>
  <si>
    <t>E846215B7D4BB93C0B2C85F788041751</t>
  </si>
  <si>
    <t>E846215B7D4BB93C3A61748F701E775F</t>
  </si>
  <si>
    <t>E846215B7D4BB93CDECBFD01FBC0FED1</t>
  </si>
  <si>
    <t>E846215B7D4BB93CC5C578151C40724A</t>
  </si>
  <si>
    <t>E846215B7D4BB93CC4A07DF4B17CD236</t>
  </si>
  <si>
    <t>E846215B7D4BB93C82353529FD55E58D</t>
  </si>
  <si>
    <t>D102FAFBC4EC873CF4AED01296401A68</t>
  </si>
  <si>
    <t>E846215B7D4BB93CEEF0A7E7671802EE</t>
  </si>
  <si>
    <t>7A37676A5FE16ECABB1A35A95D616AFD</t>
  </si>
  <si>
    <t>7A37676A5FE16ECA385A24629A00F244</t>
  </si>
  <si>
    <t>7A37676A5FE16ECA52DBAE2D202594D7</t>
  </si>
  <si>
    <t>7A37676A5FE16ECA7A41A5B52E4F9D69</t>
  </si>
  <si>
    <t>D102FAFBC4EC873CF304339EDD34E13B</t>
  </si>
  <si>
    <t>D102FAFBC4EC873C67574E5FA6228D13</t>
  </si>
  <si>
    <t>D102FAFBC4EC873CD40C81408B4AE4B3</t>
  </si>
  <si>
    <t>D102FAFBC4EC873C83421F6B20CE6DD3</t>
  </si>
  <si>
    <t>D102FAFBC4EC873CED406630182B26E6</t>
  </si>
  <si>
    <t>D102FAFBC4EC873C911BCC56F11B2883</t>
  </si>
  <si>
    <t>D102FAFBC4EC873C92D86881F9B9FF67</t>
  </si>
  <si>
    <t>B6B0BD9B7522838895ACCAADE61CB3CC</t>
  </si>
  <si>
    <t>B6B0BD9B7522838815B1AFCE5F5FCA10</t>
  </si>
  <si>
    <t>B6B0BD9B752283885C89AEA4CB4B88AA</t>
  </si>
  <si>
    <t>7A37676A5FE16ECA1DAB33FD7A80E54D</t>
  </si>
  <si>
    <t>7A37676A5FE16ECAF33E2C54CC03E10A</t>
  </si>
  <si>
    <t>7A37676A5FE16ECA0489AF4CD06EEB6A</t>
  </si>
  <si>
    <t>7A37676A5FE16ECAE1087DC03A4DFD34</t>
  </si>
  <si>
    <t>7FF063D8D820BBC4B5A296F42C3808FB</t>
  </si>
  <si>
    <t>7FF063D8D820BBC447D89C34DBC59A97</t>
  </si>
  <si>
    <t>7FF063D8D820BBC4E8D9F5FF241AFA5C</t>
  </si>
  <si>
    <t>7FF063D8D820BBC4FA197DE6B25B2DCF</t>
  </si>
  <si>
    <t>7FF063D8D820BBC4378AC35AD804DE85</t>
  </si>
  <si>
    <t>7FF063D8D820BBC4D95F2935291930F5</t>
  </si>
  <si>
    <t>7FF063D8D820BBC41E2732428B0B41F4</t>
  </si>
  <si>
    <t>6990BCFFF4A51ECE54AA45ACDE8947CC</t>
  </si>
  <si>
    <t>6990BCFFF4A51ECEE2FBB637AC571865</t>
  </si>
  <si>
    <t>B6B0BD9B752283887EBB86ABC4109E95</t>
  </si>
  <si>
    <t>B6B0BD9B7522838840CFB24AF6E55D87</t>
  </si>
  <si>
    <t>B6B0BD9B7522838800FB474BBEF3EA7C</t>
  </si>
  <si>
    <t>B6B0BD9B75228388376C9E65C01B4D38</t>
  </si>
  <si>
    <t>B6B0BD9B7522838843E7CDC9F5531695</t>
  </si>
  <si>
    <t>546CD35474FFEE66B75CD2405A844DC1</t>
  </si>
  <si>
    <t>546CD35474FFEE6677CE7F422AFC88C0</t>
  </si>
  <si>
    <t>FAF0ACB8A8ACF0CFD6620052BE6B0071</t>
  </si>
  <si>
    <t>FAF0ACB8A8ACF0CFE56A5653F4C67447</t>
  </si>
  <si>
    <t>FAF0ACB8A8ACF0CF300E698E29AF080F</t>
  </si>
  <si>
    <t>FAF0ACB8A8ACF0CF9C6CCFAD5B7C13D1</t>
  </si>
  <si>
    <t>FAF0ACB8A8ACF0CF77F5BA62258ACD3F</t>
  </si>
  <si>
    <t>FAF0ACB8A8ACF0CF3DBBEECB9EDB332F</t>
  </si>
  <si>
    <t>FAF0ACB8A8ACF0CF8DF3B574AFE108B2</t>
  </si>
  <si>
    <t>FAF0ACB8A8ACF0CF22742528692F995E</t>
  </si>
  <si>
    <t>A537AA7B21A42C67CB227D687B382984</t>
  </si>
  <si>
    <t>A537AA7B21A42C674DDFE14B86CB8E62</t>
  </si>
  <si>
    <t>A537AA7B21A42C67319933154451BDA9</t>
  </si>
  <si>
    <t>A537AA7B21A42C6705244326632C4F3B</t>
  </si>
  <si>
    <t>A537AA7B21A42C67694AF40E7D0A719E</t>
  </si>
  <si>
    <t>A537AA7B21A42C67DAF2B3DABF469D33</t>
  </si>
  <si>
    <t>A537AA7B21A42C679E44DC45DFE577DA</t>
  </si>
  <si>
    <t>A537AA7B21A42C67EABFECC671EE8833</t>
  </si>
  <si>
    <t>837BBBF555B507DDA7447443E6C3E1D2</t>
  </si>
  <si>
    <t>E5619FA18FCDA7D4437D5F6711D2B6A9</t>
  </si>
  <si>
    <t>E5619FA18FCDA7D4914DE2905E9F3290</t>
  </si>
  <si>
    <t>E5619FA18FCDA7D46819321F96EE309A</t>
  </si>
  <si>
    <t>E5619FA18FCDA7D42CAC63C86ECE327D</t>
  </si>
  <si>
    <t>E5619FA18FCDA7D49D631A56A6F3716E</t>
  </si>
  <si>
    <t>E5619FA18FCDA7D40B1A2DC852DBDEFE</t>
  </si>
  <si>
    <t>E5619FA18FCDA7D4A3E32CB655E66F0C</t>
  </si>
  <si>
    <t>AEB9FB06EFBE093D3661B8CBC61E5DA8</t>
  </si>
  <si>
    <t>AEB9FB06EFBE093DFA9134FFF53F0AB2</t>
  </si>
  <si>
    <t>AEB9FB06EFBE093DB9B312D897724CBD</t>
  </si>
  <si>
    <t>AEB9FB06EFBE093D4EF99E541385B5D2</t>
  </si>
  <si>
    <t>AEB9FB06EFBE093DBD534458D757D2D0</t>
  </si>
  <si>
    <t>AEB9FB06EFBE093DB2A61A937D1F90F0</t>
  </si>
  <si>
    <t>A540A1C679BA5478F324CB5F88FE0E5D</t>
  </si>
  <si>
    <t>A540A1C679BA5478715EFD2C05A8F640</t>
  </si>
  <si>
    <t>A540A1C679BA547857E2F9542347CA81</t>
  </si>
  <si>
    <t>A540A1C679BA5478829FAF9397D15715</t>
  </si>
  <si>
    <t>A540A1C679BA547817D2418570CC3986</t>
  </si>
  <si>
    <t>A540A1C679BA547845934682650054F6</t>
  </si>
  <si>
    <t>A540A1C679BA5478B71486F89CAB36A2</t>
  </si>
  <si>
    <t>AEB9FB06EFBE093DDA8469500DB8CEFE</t>
  </si>
  <si>
    <t>C79CB56CEF2F1B29CFCAAD1233758A2F</t>
  </si>
  <si>
    <t>C79CB56CEF2F1B29F780593958A65BE8</t>
  </si>
  <si>
    <t>C79CB56CEF2F1B2905173A262D47539D</t>
  </si>
  <si>
    <t>C79CB56CEF2F1B29A6B43F6FAB160F0C</t>
  </si>
  <si>
    <t>C79CB56CEF2F1B29DB7749752893C280</t>
  </si>
  <si>
    <t>A540A1C679BA54784C578C6756403540</t>
  </si>
  <si>
    <t>8C7BC9718DF3998525D4CF89DE60B1FC</t>
  </si>
  <si>
    <t>8C7BC9718DF3998541471DBF1131AC77</t>
  </si>
  <si>
    <t>8C7BC9718DF399858D5843DE8ACD3104</t>
  </si>
  <si>
    <t>8C7BC9718DF3998505A8147C6FB50D6D</t>
  </si>
  <si>
    <t>8C7BC9718DF39985C1FBCB150CDAFE2C</t>
  </si>
  <si>
    <t>8C7BC9718DF399859039AD10499F1664</t>
  </si>
  <si>
    <t>C79CB56CEF2F1B296AF4F49BDC1F6093</t>
  </si>
  <si>
    <t>C79CB56CEF2F1B2950D4F74619A2ECB6</t>
  </si>
  <si>
    <t>C79CB56CEF2F1B296616A98696F4371D</t>
  </si>
  <si>
    <t>F4C979272F4598D8405F25D0F2457024</t>
  </si>
  <si>
    <t>F4C979272F4598D847F74D061617D82D</t>
  </si>
  <si>
    <t>F4C979272F4598D8898646E31428AAAA</t>
  </si>
  <si>
    <t>F4C979272F4598D8288A3EE9DA2F9E65</t>
  </si>
  <si>
    <t>8C7BC9718DF3998578F6F9380E76A67D</t>
  </si>
  <si>
    <t>8C7BC9718DF399852981B0095B59DAFE</t>
  </si>
  <si>
    <t>F8966F3E25D5E9CA16C2A6FB0E22C023</t>
  </si>
  <si>
    <t>F8966F3E25D5E9CA18F345D2D1749101</t>
  </si>
  <si>
    <t>F8966F3E25D5E9CA45DA6902E44E837A</t>
  </si>
  <si>
    <t>F8966F3E25D5E9CA673A868D6B90BB5E</t>
  </si>
  <si>
    <t>F4C979272F4598D8EB747C86DB7E6E94</t>
  </si>
  <si>
    <t>F4C979272F4598D804C2EAF5E9B8F8EF</t>
  </si>
  <si>
    <t>F4C979272F4598D80950A18D60B70676</t>
  </si>
  <si>
    <t>0A72718451C0143BB06B83917EC04C33</t>
  </si>
  <si>
    <t>0A72718451C0143B367F2C274F33E8BE</t>
  </si>
  <si>
    <t>0A72718451C0143B2CA0637DB21E2C0A</t>
  </si>
  <si>
    <t>F8966F3E25D5E9CAC3D2E60809C58E8F</t>
  </si>
  <si>
    <t>F8966F3E25D5E9CA66FEE6E281FB113D</t>
  </si>
  <si>
    <t>F8966F3E25D5E9CADE14B266FA6EE112</t>
  </si>
  <si>
    <t>996CE5CB94A28D8B7B615D310815F01C</t>
  </si>
  <si>
    <t>996CE5CB94A28D8BC01742C8933EB113</t>
  </si>
  <si>
    <t>996CE5CB94A28D8BF6B53FED0A4C0145</t>
  </si>
  <si>
    <t>996CE5CB94A28D8BBA274932F2C73277</t>
  </si>
  <si>
    <t>0A72718451C0143B823DC8D17966F2FC</t>
  </si>
  <si>
    <t>0A72718451C0143B84D0B368813F639F</t>
  </si>
  <si>
    <t>0A72718451C0143BB5525E7F78A70193</t>
  </si>
  <si>
    <t>0A72718451C0143B5496E4109928FE7C</t>
  </si>
  <si>
    <t>0A72718451C0143BF9658A6FAA5B6B95</t>
  </si>
  <si>
    <t>2416FF573932564A364208B90B09D22B</t>
  </si>
  <si>
    <t>2416FF573932564A773DF27D89611B33</t>
  </si>
  <si>
    <t>996CE5CB94A28D8B41DD8CF2EAD87058</t>
  </si>
  <si>
    <t>996CE5CB94A28D8BA19D374F30EC5D9F</t>
  </si>
  <si>
    <t>996CE5CB94A28D8B415D0AAF9E920835</t>
  </si>
  <si>
    <t>996CE5CB94A28D8B1EC26A4DDE677447</t>
  </si>
  <si>
    <t>3C9BC939047744B20AAF813BCC3B9321</t>
  </si>
  <si>
    <t>3C9BC939047744B27D9188F356ACBAD0</t>
  </si>
  <si>
    <t>3C9BC939047744B28E6B4F843CFEB3F6</t>
  </si>
  <si>
    <t>2416FF573932564AAA76DEA5A1778935</t>
  </si>
  <si>
    <t>2416FF573932564A296147D8FA4CFAD8</t>
  </si>
  <si>
    <t>2416FF573932564A558FB544F4D46E96</t>
  </si>
  <si>
    <t>2416FF573932564A1D9469C2F48EBA1D</t>
  </si>
  <si>
    <t>2416FF573932564A33D95FF86ACD0D0A</t>
  </si>
  <si>
    <t>2416FF573932564A42957309BE6BD5C7</t>
  </si>
  <si>
    <t>3C9BC939047744B256225FD087C12A1D</t>
  </si>
  <si>
    <t>3C9BC939047744B2BEE6D5D4075A3685</t>
  </si>
  <si>
    <t>3C9BC939047744B2B1FA0A08D8777F1B</t>
  </si>
  <si>
    <t>3C9BC939047744B2039C6A81E7A2BB44</t>
  </si>
  <si>
    <t>17D5E95AE0C5479CA5685978B7851695</t>
  </si>
  <si>
    <t>17D5E95AE0C5479CB521807503D06E17</t>
  </si>
  <si>
    <t>3C9BC939047744B288A79F5443BCCE36</t>
  </si>
  <si>
    <t>36EB855770FE429410461D52796A1312</t>
  </si>
  <si>
    <t>36EB855770FE4294B4476C13D3327D72</t>
  </si>
  <si>
    <t>36EB855770FE4294C67FF68FB960AF18</t>
  </si>
  <si>
    <t>36EB855770FE4294ED49D311FEDAF3D8</t>
  </si>
  <si>
    <t>36EB855770FE429415FD7C63B7CEB16B</t>
  </si>
  <si>
    <t>36EB855770FE42946872C8F2FC7F7856</t>
  </si>
  <si>
    <t>17D5E95AE0C5479C2521B374648FB37E</t>
  </si>
  <si>
    <t>17D5E95AE0C5479CF10387098B5020E1</t>
  </si>
  <si>
    <t>17D5E95AE0C5479C48AB3D1CA92297FD</t>
  </si>
  <si>
    <t>17D5E95AE0C5479C7F3CD6F2826784DF</t>
  </si>
  <si>
    <t>17D5E95AE0C5479C4BB6453341437904</t>
  </si>
  <si>
    <t>D003C1B520C720746D20544B5FE7EFB0</t>
  </si>
  <si>
    <t>D003C1B520C7207424FE2CCBCBFE2A43</t>
  </si>
  <si>
    <t>36EB855770FE429406B4F4B1B0557DAF</t>
  </si>
  <si>
    <t>F429B5E5B948850A1DDC6ABBD0ED16BB</t>
  </si>
  <si>
    <t>F429B5E5B948850AC20777D68903885D</t>
  </si>
  <si>
    <t>F429B5E5B948850A84C2FE7C344C4482</t>
  </si>
  <si>
    <t>F429B5E5B948850A6A55728BE20024A6</t>
  </si>
  <si>
    <t>D003C1B520C72074EB2211B84446EADA</t>
  </si>
  <si>
    <t>D003C1B520C72074058047E2969EA2AA</t>
  </si>
  <si>
    <t>D003C1B520C72074386BB91B1A99202D</t>
  </si>
  <si>
    <t>D003C1B520C72074919CB11656A11390</t>
  </si>
  <si>
    <t>D003C1B520C72074AAA2FF3EC8266D99</t>
  </si>
  <si>
    <t>60EF0E3296826EC384DA4C8466CD1A2C</t>
  </si>
  <si>
    <t>D003C1B520C72074612DB1CE5B1967E6</t>
  </si>
  <si>
    <t>F429B5E5B948850ACEAAB08B026469AE</t>
  </si>
  <si>
    <t>F429B5E5B948850A1C0F4215E7193EE4</t>
  </si>
  <si>
    <t>F429B5E5B948850A4CCFE0F839C725BC</t>
  </si>
  <si>
    <t>F429B5E5B948850AB4C3A8416FD7C1C0</t>
  </si>
  <si>
    <t>7928780D2604D3CB790D793016E7A512</t>
  </si>
  <si>
    <t>60EF0E3296826EC397B7E091F23FA90D</t>
  </si>
  <si>
    <t>60EF0E3296826EC34608A7FA42EC0179</t>
  </si>
  <si>
    <t>60EF0E3296826EC34BDD31C6F98D2BE5</t>
  </si>
  <si>
    <t>60EF0E3296826EC3264A7BD90DAC6CEB</t>
  </si>
  <si>
    <t>60EF0E3296826EC3455646F6DE93DEAF</t>
  </si>
  <si>
    <t>60EF0E3296826EC3BCBDF1052F885050</t>
  </si>
  <si>
    <t>60EF0E3296826EC38F76D505BB832DB9</t>
  </si>
  <si>
    <t>7928780D2604D3CBBFB8B7D68B75431A</t>
  </si>
  <si>
    <t>7928780D2604D3CB5F0970F37871DA03</t>
  </si>
  <si>
    <t>7928780D2604D3CB2D0A540235084341</t>
  </si>
  <si>
    <t>7928780D2604D3CB6846C845F0C8B586</t>
  </si>
  <si>
    <t>7928780D2604D3CBA83E9DDB00C7C9AD</t>
  </si>
  <si>
    <t>962660C8D49D922CC07F3A3D6A661D95</t>
  </si>
  <si>
    <t>962660C8D49D922C2938F7ADF88A1B08</t>
  </si>
  <si>
    <t>962660C8D49D922CF6FD1EC36D88B42E</t>
  </si>
  <si>
    <t>962660C8D49D922C7935D635E5CE9444</t>
  </si>
  <si>
    <t>962660C8D49D922CE4E532E0D509196B</t>
  </si>
  <si>
    <t>962660C8D49D922C1208E7DEDA4090DE</t>
  </si>
  <si>
    <t>962660C8D49D922C136EED08FC1ABECD</t>
  </si>
  <si>
    <t>DD9B837883A6D2578B37A446CECF897D</t>
  </si>
  <si>
    <t>DD9B837883A6D257A648F7A8EF18706C</t>
  </si>
  <si>
    <t>DD9B837883A6D257B664B8E881ED7305</t>
  </si>
  <si>
    <t>DD9B837883A6D257C152DD0E46799EA6</t>
  </si>
  <si>
    <t>DD9B837883A6D25786953A9B952CB556</t>
  </si>
  <si>
    <t>DD9B837883A6D257E3E98BAE195E08A9</t>
  </si>
  <si>
    <t>DD9B837883A6D2579F7C64ADA6FCE5F0</t>
  </si>
  <si>
    <t>DD9B837883A6D257600B990A2E4ACA23</t>
  </si>
  <si>
    <t>8A281E6BD52770FB24C8E366CF1EC272</t>
  </si>
  <si>
    <t>8A281E6BD52770FB4A850BA9F37E2ECF</t>
  </si>
  <si>
    <t>8A281E6BD52770FB76BEFAB6E78B0B73</t>
  </si>
  <si>
    <t>8A281E6BD52770FB91DF05D47F9BBC47</t>
  </si>
  <si>
    <t>8A281E6BD52770FB67A2FA102C88FBA7</t>
  </si>
  <si>
    <t>8A281E6BD52770FBF543105D54277B0C</t>
  </si>
  <si>
    <t>8A281E6BD52770FB608959B89800A95D</t>
  </si>
  <si>
    <t>8A281E6BD52770FB70D74CE6C2F18EF3</t>
  </si>
  <si>
    <t>49AB62F6648EBAF932FF6460D1602AA1</t>
  </si>
  <si>
    <t>49AB62F6648EBAF9CF75AAF2170D54AD</t>
  </si>
  <si>
    <t>49AB62F6648EBAF9B2712B0C4976CCD2</t>
  </si>
  <si>
    <t>49AB62F6648EBAF9772ECE6DB7AA4650</t>
  </si>
  <si>
    <t>49AB62F6648EBAF9496BDF24E5A774A1</t>
  </si>
  <si>
    <t>49AB62F6648EBAF94BD15F9371A67FD1</t>
  </si>
  <si>
    <t>49AB62F6648EBAF9780D2DA414E0B9A5</t>
  </si>
  <si>
    <t>49AB62F6648EBAF997609B8F60BC7E9F</t>
  </si>
  <si>
    <t>0FC96C006B007A99E1E88A1874F832A1</t>
  </si>
  <si>
    <t>0FC96C006B007A99F7CD1EFA4B86C75A</t>
  </si>
  <si>
    <t>837BBBF555B507DD7A5F333D655B75C4</t>
  </si>
  <si>
    <t>837BBBF555B507DD03BD812E9415ECB7</t>
  </si>
  <si>
    <t>837BBBF555B507DDC0D8066796AB860E</t>
  </si>
  <si>
    <t>837BBBF555B507DD97A0A5D3C0C5BCB2</t>
  </si>
  <si>
    <t>0FC96C006B007A992C2310FBA9689686</t>
  </si>
  <si>
    <t>0FC96C006B007A99FBB3B21F7495343C</t>
  </si>
  <si>
    <t>0FC96C006B007A99251A8DD4D3ADB6F3</t>
  </si>
  <si>
    <t>0FC96C006B007A99CBD27595A87AD586</t>
  </si>
  <si>
    <t>0FC96C006B007A998FB658E656F7A592</t>
  </si>
  <si>
    <t>AEB9FB06EFBE093D2C7A58864F20F901</t>
  </si>
  <si>
    <t>837BBBF555B507DDBA2BF04732F1B511</t>
  </si>
  <si>
    <t>837BBBF555B507DD81B1723EE6E4FB42</t>
  </si>
  <si>
    <t>837BBBF555B507DD8E34074F0B19278D</t>
  </si>
  <si>
    <t>54421</t>
  </si>
  <si>
    <t>54422</t>
  </si>
  <si>
    <t>54423</t>
  </si>
  <si>
    <t>54424</t>
  </si>
  <si>
    <t>54425</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</si>
  <si>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</si>
  <si>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</si>
  <si>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</si>
  <si>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</si>
  <si>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</si>
  <si>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C8F9491F540FB38AA34104E5DF200D36</t>
  </si>
  <si>
    <t>C8F9491F540FB38A6539C996A053FC69</t>
  </si>
  <si>
    <t>C8F9491F540FB38A388A8E7BDA765ED5</t>
  </si>
  <si>
    <t>C8F9491F540FB38AD29A8BDF9E8591F2</t>
  </si>
  <si>
    <t>167BA67EDB55AA0CD2F9D6145B44843C</t>
  </si>
  <si>
    <t>167BA67EDB55AA0C7B015561A1B8B11C</t>
  </si>
  <si>
    <t>167BA67EDB55AA0CDB503869DBE67F9A</t>
  </si>
  <si>
    <t>167BA67EDB55AA0CFFC7CF62D1D40B55</t>
  </si>
  <si>
    <t>167BA67EDB55AA0C9F79C2F4E9BBC899</t>
  </si>
  <si>
    <t>167BA67EDB55AA0C73CDB93100559497</t>
  </si>
  <si>
    <t>167BA67EDB55AA0CABABE777B96666D2</t>
  </si>
  <si>
    <t>167BA67EDB55AA0C29CB529E6FA29945</t>
  </si>
  <si>
    <t>5029F970D622D87318B4CA921AEE93FA</t>
  </si>
  <si>
    <t>864FE7A0ED549FB5389F1FDE1C1DA6F0</t>
  </si>
  <si>
    <t>864FE7A0ED549FB5DDA15AF6E9667402</t>
  </si>
  <si>
    <t>864FE7A0ED549FB588F584E6BD2536D2</t>
  </si>
  <si>
    <t>864FE7A0ED549FB577AE1A64CB88E5D1</t>
  </si>
  <si>
    <t>864FE7A0ED549FB5B68B8611ED39B3B5</t>
  </si>
  <si>
    <t>864FE7A0ED549FB567F1E2BDB006866C</t>
  </si>
  <si>
    <t>864FE7A0ED549FB5194C4C3D0A79FF55</t>
  </si>
  <si>
    <t>8392CE867CD4DC502F7FA12176FF9F5A</t>
  </si>
  <si>
    <t>8392CE867CD4DC5091688D645BEC7CFB</t>
  </si>
  <si>
    <t>8392CE867CD4DC50B4934DDB71251CF1</t>
  </si>
  <si>
    <t>8392CE867CD4DC5062452E0B6725ED67</t>
  </si>
  <si>
    <t>8392CE867CD4DC50E5275F5D6FFD0120</t>
  </si>
  <si>
    <t>8392CE867CD4DC5072E6FB514547245F</t>
  </si>
  <si>
    <t>8392CE867CD4DC50F6BC39434146FE15</t>
  </si>
  <si>
    <t>8392CE867CD4DC50112E2BB42BB6A3EC</t>
  </si>
  <si>
    <t>EF3C4E139AFEB364E02BFF2A1AAD57EE</t>
  </si>
  <si>
    <t>EF3C4E139AFEB364FFB8D17D6A290240</t>
  </si>
  <si>
    <t>EF3C4E139AFEB364F956128D654E4760</t>
  </si>
  <si>
    <t>EF3C4E139AFEB3643420A37B5F2E3C33</t>
  </si>
  <si>
    <t>EF3C4E139AFEB36449461819920F0940</t>
  </si>
  <si>
    <t>EF3C4E139AFEB36460298825D1EFB2CF</t>
  </si>
  <si>
    <t>EF3C4E139AFEB3649D89EF78AE0B2225</t>
  </si>
  <si>
    <t>EF3C4E139AFEB3643C76E67F5148EE80</t>
  </si>
  <si>
    <t>0610925A921AF7B6982B12332E575440</t>
  </si>
  <si>
    <t>0610925A921AF7B6AF943FD4B1B10EA7</t>
  </si>
  <si>
    <t>0610925A921AF7B68866E0FFED3D4CFD</t>
  </si>
  <si>
    <t>0610925A921AF7B64DD779740BD412BB</t>
  </si>
  <si>
    <t>0610925A921AF7B672BD35027EA9544D</t>
  </si>
  <si>
    <t>0610925A921AF7B649FF1E11AD897FEF</t>
  </si>
  <si>
    <t>0610925A921AF7B658E45E7ACB50D793</t>
  </si>
  <si>
    <t>9D3508E141DC80F9ACFE08F6233342BC</t>
  </si>
  <si>
    <t>9D3508E141DC80F9CD9850DE597B80BA</t>
  </si>
  <si>
    <t>9D3508E141DC80F9F540B5D37EA05555</t>
  </si>
  <si>
    <t>9D3508E141DC80F962C0F3B9CA44BEEA</t>
  </si>
  <si>
    <t>9D3508E141DC80F9DA84521A73738E60</t>
  </si>
  <si>
    <t>9D3508E141DC80F90812EECA7346DC50</t>
  </si>
  <si>
    <t>9D3508E141DC80F9FE94AD5E0F5A0758</t>
  </si>
  <si>
    <t>9D3508E141DC80F9D8C8789B9D760369</t>
  </si>
  <si>
    <t>C2966F2028E2B4C3E19C350798E1C0D1</t>
  </si>
  <si>
    <t>C2966F2028E2B4C319208A410FBC5B51</t>
  </si>
  <si>
    <t>C2966F2028E2B4C3BA833134B13214C8</t>
  </si>
  <si>
    <t>C2966F2028E2B4C327229F56F2DC0ED5</t>
  </si>
  <si>
    <t>C2966F2028E2B4C36CCE958C8A8584FB</t>
  </si>
  <si>
    <t>C2966F2028E2B4C3652CC824540B9B8B</t>
  </si>
  <si>
    <t>C2966F2028E2B4C37F79A77053AB748E</t>
  </si>
  <si>
    <t>C2966F2028E2B4C3E98A77F1F9A52386</t>
  </si>
  <si>
    <t>7CA47F6CF5790C6709A4E16B7B2BB513</t>
  </si>
  <si>
    <t>7CA47F6CF5790C67BB19EF2ECD955782</t>
  </si>
  <si>
    <t>7CA47F6CF5790C67337D4C681DF2389A</t>
  </si>
  <si>
    <t>7CA47F6CF5790C67A4CB075607692A46</t>
  </si>
  <si>
    <t>7CA47F6CF5790C6775BB4D39987D18AD</t>
  </si>
  <si>
    <t>7CA47F6CF5790C6776401FC866EC9BFC</t>
  </si>
  <si>
    <t>7CA47F6CF5790C67A74B4E7C44DC7594</t>
  </si>
  <si>
    <t>E419AA73649C289412AF13E350806436</t>
  </si>
  <si>
    <t>E419AA73649C2894A95F088A4CA418F6</t>
  </si>
  <si>
    <t>E419AA73649C289446DC708623CB52C9</t>
  </si>
  <si>
    <t>E419AA73649C2894A58C3C6E324D93BB</t>
  </si>
  <si>
    <t>E419AA73649C28942D5E209A6979F1BA</t>
  </si>
  <si>
    <t>E419AA73649C2894F6C5063230038767</t>
  </si>
  <si>
    <t>E419AA73649C2894F853E56F22CB118A</t>
  </si>
  <si>
    <t>E419AA73649C2894D75C850C48F9055E</t>
  </si>
  <si>
    <t>AFBB5E4DBF117C4464FC6B78535176A3</t>
  </si>
  <si>
    <t>AFBB5E4DBF117C44A1776CD66BBE9E21</t>
  </si>
  <si>
    <t>AFBB5E4DBF117C440FFB5FC5E9DD843E</t>
  </si>
  <si>
    <t>AFBB5E4DBF117C44170519E29B7C59C8</t>
  </si>
  <si>
    <t>AFBB5E4DBF117C448DD00667952F5D78</t>
  </si>
  <si>
    <t>AFBB5E4DBF117C449C7C2A78EB83DA44</t>
  </si>
  <si>
    <t>AFBB5E4DBF117C4474181B41689DEE20</t>
  </si>
  <si>
    <t>AFBB5E4DBF117C44C0AB85E21BF1C0E3</t>
  </si>
  <si>
    <t>5FB852C557FDCFFF33E3DCEC2FD48AB5</t>
  </si>
  <si>
    <t>5FB852C557FDCFFFB8C76D9BEC0EEF06</t>
  </si>
  <si>
    <t>5FB852C557FDCFFFCB692E07EAED6F31</t>
  </si>
  <si>
    <t>5FB852C557FDCFFF6A65339BC9CD5D87</t>
  </si>
  <si>
    <t>5FB852C557FDCFFFB6D630E447163FEC</t>
  </si>
  <si>
    <t>5FB852C557FDCFFF6DB942785886BC5D</t>
  </si>
  <si>
    <t>5FB852C557FDCFFFC44584993546DD8C</t>
  </si>
  <si>
    <t>C8F9491F540FB38A6D899B2FD29F669E</t>
  </si>
  <si>
    <t>C8F9491F540FB38A2AB601572BA9D0F1</t>
  </si>
  <si>
    <t>C8F9491F540FB38A7AA5B8FF5F873A26</t>
  </si>
  <si>
    <t>C8F9491F540FB38AEBD8AD7297550C14</t>
  </si>
  <si>
    <t>06206EB922D408F794F631DA3ED6E06D</t>
  </si>
  <si>
    <t>06206EB922D408F7CCA41C8663BDCE69</t>
  </si>
  <si>
    <t>06206EB922D408F7532160EFAC4E5F37</t>
  </si>
  <si>
    <t>06206EB922D408F784ED2ADD8BF9A43E</t>
  </si>
  <si>
    <t>06206EB922D408F78557FAAAF8171E03</t>
  </si>
  <si>
    <t>DA2D3342E09F80076A406484E73EACBA</t>
  </si>
  <si>
    <t>DA2D3342E09F800777BA2BF96665767F</t>
  </si>
  <si>
    <t>DA2D3342E09F8007C6DE76170BD39A3E</t>
  </si>
  <si>
    <t>DA2D3342E09F80078163637A53FC05BF</t>
  </si>
  <si>
    <t>DA2D3342E09F8007CF42062742F25816</t>
  </si>
  <si>
    <t>DA2D3342E09F8007051BFAB4F272845D</t>
  </si>
  <si>
    <t>5029F970D622D873A1BB712CB7CEFF27</t>
  </si>
  <si>
    <t>5029F970D622D8733DB9135826AEBAC7</t>
  </si>
  <si>
    <t>5029F970D622D873B2343DD3B3FD0B97</t>
  </si>
  <si>
    <t>5029F970D622D87302A391615311C197</t>
  </si>
  <si>
    <t>06206EB922D408F7587A2397B3CF27A0</t>
  </si>
  <si>
    <t>06206EB922D408F7F551110359FD6D86</t>
  </si>
  <si>
    <t>06206EB922D408F70F81B5A8E2B212C6</t>
  </si>
  <si>
    <t>5029F970D622D8730767C761CFBFE5EF</t>
  </si>
  <si>
    <t>5029F970D622D873A680CCAE98AE4DB4</t>
  </si>
  <si>
    <t>DA2D3342E09F80070128C438871362E8</t>
  </si>
  <si>
    <t>DA2D3342E09F80073EBDC473C5D37480</t>
  </si>
  <si>
    <t>DDA6DE3554D068109158BE9AA8E100F8</t>
  </si>
  <si>
    <t>DDA6DE3554D0681099BD3A5D6DE0DB19</t>
  </si>
  <si>
    <t>DDA6DE3554D068101F9017F35D69A5A4</t>
  </si>
  <si>
    <t>DDA6DE3554D068103774CBDBBAB62DCC</t>
  </si>
  <si>
    <t>DDA6DE3554D06810D4080ECADBB3770C</t>
  </si>
  <si>
    <t>DDA6DE3554D068101A735BCD78652825</t>
  </si>
  <si>
    <t>DDA6DE3554D068102290F4F910CC2232</t>
  </si>
  <si>
    <t>DDA6DE3554D0681078A2EA7E58B7D155</t>
  </si>
  <si>
    <t>6990BCFFF4A51ECEBF95D9D40A3EE797</t>
  </si>
  <si>
    <t>6990BCFFF4A51ECEF666335BA0749038</t>
  </si>
  <si>
    <t>6990BCFFF4A51ECE8D8615F1CE1E5FC7</t>
  </si>
  <si>
    <t>6990BCFFF4A51ECE1D408B1A18D5C95E</t>
  </si>
  <si>
    <t>6990BCFFF4A51ECE001A31F96221BF24</t>
  </si>
  <si>
    <t>546CD35474FFEE665960C2C95B8153E3</t>
  </si>
  <si>
    <t>546CD35474FFEE6618A0F9EE2A07DF9F</t>
  </si>
  <si>
    <t>546CD35474FFEE6618B9AA1B39BE9686</t>
  </si>
  <si>
    <t>546CD35474FFEE66ED59AFE87529504C</t>
  </si>
  <si>
    <t>546CD35474FFEE66A84696F9E7260228</t>
  </si>
  <si>
    <t>E846215B7D4BB93CDAAEC5C2A733FA31</t>
  </si>
  <si>
    <t>E846215B7D4BB93CA7FC7DCC356DC8FE</t>
  </si>
  <si>
    <t>E846215B7D4BB93C121CE8F50169CD74</t>
  </si>
  <si>
    <t>E846215B7D4BB93C10F59FD49EE8BFD2</t>
  </si>
  <si>
    <t>E846215B7D4BB93CC6F67D13B824331E</t>
  </si>
  <si>
    <t>E846215B7D4BB93C659B22DD9B61C44E</t>
  </si>
  <si>
    <t>E846215B7D4BB93C262D8941A63FC2B1</t>
  </si>
  <si>
    <t>D102FAFBC4EC873C26D393B362127843</t>
  </si>
  <si>
    <t>E846215B7D4BB93CBD21AC6B8645B0D2</t>
  </si>
  <si>
    <t>7A37676A5FE16ECAD987ED354E60CB87</t>
  </si>
  <si>
    <t>7A37676A5FE16ECA3B1753D4F2781058</t>
  </si>
  <si>
    <t>7A37676A5FE16ECA9FACA7BFF38D2022</t>
  </si>
  <si>
    <t>7A37676A5FE16ECAC586A007F85B57A5</t>
  </si>
  <si>
    <t>D102FAFBC4EC873C18A34443CE5DDCD7</t>
  </si>
  <si>
    <t>D102FAFBC4EC873C654FD51513076A32</t>
  </si>
  <si>
    <t>D102FAFBC4EC873CB55577B179DD840C</t>
  </si>
  <si>
    <t>D102FAFBC4EC873CBA2878F96AFA4BB3</t>
  </si>
  <si>
    <t>D102FAFBC4EC873C8BD5DEA02A0492C3</t>
  </si>
  <si>
    <t>D102FAFBC4EC873CFB0739A7EF79E0A2</t>
  </si>
  <si>
    <t>D102FAFBC4EC873C869E3B26BEEE7750</t>
  </si>
  <si>
    <t>B6B0BD9B75228388B92A89741BECEC4A</t>
  </si>
  <si>
    <t>B6B0BD9B7522838833AAD57F0AD4B762</t>
  </si>
  <si>
    <t>B6B0BD9B75228388A690F7DE02A0C512</t>
  </si>
  <si>
    <t>7A37676A5FE16ECA7857AB6B238E5119</t>
  </si>
  <si>
    <t>7A37676A5FE16ECA500B1D7DA777E84F</t>
  </si>
  <si>
    <t>7A37676A5FE16ECACEFBD3C40F8DA2A5</t>
  </si>
  <si>
    <t>7A37676A5FE16ECA76A78FBC3B339AEA</t>
  </si>
  <si>
    <t>7FF063D8D820BBC43052DEEA7CDFE672</t>
  </si>
  <si>
    <t>7FF063D8D820BBC4A096016072872B60</t>
  </si>
  <si>
    <t>7FF063D8D820BBC48436A13B84AF24CA</t>
  </si>
  <si>
    <t>7FF063D8D820BBC472CCC7C0305B2985</t>
  </si>
  <si>
    <t>7FF063D8D820BBC4FFC320E0F134DB2C</t>
  </si>
  <si>
    <t>7FF063D8D820BBC426E0B2EF9BEB27B4</t>
  </si>
  <si>
    <t>7FF063D8D820BBC419FFF1A50ECCBC5B</t>
  </si>
  <si>
    <t>6990BCFFF4A51ECE019F065AB99A5D1C</t>
  </si>
  <si>
    <t>6990BCFFF4A51ECEBDEFD9347E38A8DA</t>
  </si>
  <si>
    <t>B6B0BD9B7522838875F014109C2C1893</t>
  </si>
  <si>
    <t>B6B0BD9B752283882606932A821AEC26</t>
  </si>
  <si>
    <t>B6B0BD9B75228388E9D452E148227D8E</t>
  </si>
  <si>
    <t>B6B0BD9B75228388FBECC94BC441398F</t>
  </si>
  <si>
    <t>B6B0BD9B7522838872E8B424C73E4CD4</t>
  </si>
  <si>
    <t>546CD35474FFEE665AF45841955B4AAA</t>
  </si>
  <si>
    <t>546CD35474FFEE66B7B97B0320E330D2</t>
  </si>
  <si>
    <t>FAF0ACB8A8ACF0CF08A5BAA96F4AFDBF</t>
  </si>
  <si>
    <t>FAF0ACB8A8ACF0CF5F0114918B0EA50E</t>
  </si>
  <si>
    <t>FAF0ACB8A8ACF0CF698EF9476DB37CC5</t>
  </si>
  <si>
    <t>FAF0ACB8A8ACF0CF36FEE45AE510CCAB</t>
  </si>
  <si>
    <t>FAF0ACB8A8ACF0CFD9EC2FABCC25E64C</t>
  </si>
  <si>
    <t>FAF0ACB8A8ACF0CF306C1C182E5DF9F7</t>
  </si>
  <si>
    <t>FAF0ACB8A8ACF0CF09F2E5DFFD669520</t>
  </si>
  <si>
    <t>FAF0ACB8A8ACF0CF47B67C18165CF070</t>
  </si>
  <si>
    <t>A537AA7B21A42C6722E96819A52531C1</t>
  </si>
  <si>
    <t>A537AA7B21A42C67467671D4FE51D08C</t>
  </si>
  <si>
    <t>A537AA7B21A42C67C777E0D7A6BABC98</t>
  </si>
  <si>
    <t>A537AA7B21A42C672069BCC610093DDE</t>
  </si>
  <si>
    <t>A537AA7B21A42C673432513907D8CB0E</t>
  </si>
  <si>
    <t>A537AA7B21A42C67A17BA7735A1AB3FC</t>
  </si>
  <si>
    <t>A537AA7B21A42C6718A1660F81766477</t>
  </si>
  <si>
    <t>A537AA7B21A42C67AA70746A343746D0</t>
  </si>
  <si>
    <t>837BBBF555B507DD62C16B39E115DB57</t>
  </si>
  <si>
    <t>E5619FA18FCDA7D4C91B91B2C6F71284</t>
  </si>
  <si>
    <t>E5619FA18FCDA7D4E29CDA9BCF070E51</t>
  </si>
  <si>
    <t>E5619FA18FCDA7D4A8EB80781A56CF81</t>
  </si>
  <si>
    <t>E5619FA18FCDA7D48974B9ED44AE734E</t>
  </si>
  <si>
    <t>E5619FA18FCDA7D43C8A08A9BB6B4299</t>
  </si>
  <si>
    <t>E5619FA18FCDA7D4CBC2F086861DE3FE</t>
  </si>
  <si>
    <t>E5619FA18FCDA7D40413EA1473A55DFD</t>
  </si>
  <si>
    <t>AEB9FB06EFBE093D07A7B027DF4320AF</t>
  </si>
  <si>
    <t>AEB9FB06EFBE093D91CADADA034819D1</t>
  </si>
  <si>
    <t>AEB9FB06EFBE093DD84247BD3DB319BA</t>
  </si>
  <si>
    <t>AEB9FB06EFBE093D413A295340284C6F</t>
  </si>
  <si>
    <t>AEB9FB06EFBE093D6A53E83C5E86EF14</t>
  </si>
  <si>
    <t>AEB9FB06EFBE093D2D10C9C00FFDC599</t>
  </si>
  <si>
    <t>A540A1C679BA5478E5586B96DD6CC508</t>
  </si>
  <si>
    <t>A540A1C679BA547807294373DE09B4F6</t>
  </si>
  <si>
    <t>A540A1C679BA5478F3C3BB934D132AFF</t>
  </si>
  <si>
    <t>A540A1C679BA5478F8003BDA3345AC32</t>
  </si>
  <si>
    <t>A540A1C679BA5478AAF40D6C87AE1CB7</t>
  </si>
  <si>
    <t>A540A1C679BA5478E78AC2BC7BB748C9</t>
  </si>
  <si>
    <t>A540A1C679BA5478B8775E297852F999</t>
  </si>
  <si>
    <t>AEB9FB06EFBE093D2A4F3E5DD3D2F5E4</t>
  </si>
  <si>
    <t>C79CB56CEF2F1B2921516EA8C9351A9E</t>
  </si>
  <si>
    <t>C79CB56CEF2F1B2925D87A1B822C9917</t>
  </si>
  <si>
    <t>C79CB56CEF2F1B29960D35D0DDF5B36B</t>
  </si>
  <si>
    <t>C79CB56CEF2F1B29364645158612ACF7</t>
  </si>
  <si>
    <t>C79CB56CEF2F1B2935B85620E034CF28</t>
  </si>
  <si>
    <t>A540A1C679BA547841D0C8E02B3AEB32</t>
  </si>
  <si>
    <t>8C7BC9718DF39985016D3B526C71FE5E</t>
  </si>
  <si>
    <t>8C7BC9718DF399858A91141D19ADDDDE</t>
  </si>
  <si>
    <t>8C7BC9718DF39985F364E4FE76948FB4</t>
  </si>
  <si>
    <t>8C7BC9718DF39985F2C7E09D2D5EABD7</t>
  </si>
  <si>
    <t>8C7BC9718DF39985672688DE639DA764</t>
  </si>
  <si>
    <t>8C7BC9718DF39985AFE689C3E9A65940</t>
  </si>
  <si>
    <t>C79CB56CEF2F1B29F5DA66FBE21C549A</t>
  </si>
  <si>
    <t>C79CB56CEF2F1B293FBA5E670D8F3E93</t>
  </si>
  <si>
    <t>C79CB56CEF2F1B298258A8F98C507FC4</t>
  </si>
  <si>
    <t>F4C979272F4598D8AD48B5307ADCBC84</t>
  </si>
  <si>
    <t>F4C979272F4598D84CFF1A3EC4FAFFBE</t>
  </si>
  <si>
    <t>F4C979272F4598D84546A3CE214801C2</t>
  </si>
  <si>
    <t>F4C979272F4598D8960C80A8691EB567</t>
  </si>
  <si>
    <t>8C7BC9718DF3998548E59E5C0F0D1535</t>
  </si>
  <si>
    <t>8C7BC9718DF39985E59BFADB7789DB3C</t>
  </si>
  <si>
    <t>F8966F3E25D5E9CA5401425C6F4C4101</t>
  </si>
  <si>
    <t>F8966F3E25D5E9CA55B0900C1B0E56C6</t>
  </si>
  <si>
    <t>F8966F3E25D5E9CA17F14BB415B9C718</t>
  </si>
  <si>
    <t>F8966F3E25D5E9CA5C50060086E91B4B</t>
  </si>
  <si>
    <t>F4C979272F4598D8D7CADEC8232AA01E</t>
  </si>
  <si>
    <t>F4C979272F4598D8D2BA3AE0DA1C56BC</t>
  </si>
  <si>
    <t>F4C979272F4598D8E4D2E93C2D85C32E</t>
  </si>
  <si>
    <t>0A72718451C0143BBD76658F314016C0</t>
  </si>
  <si>
    <t>0A72718451C0143B296639F3F0D54344</t>
  </si>
  <si>
    <t>0A72718451C0143B5984C70D7D073270</t>
  </si>
  <si>
    <t>F8966F3E25D5E9CACA39DEC44E31A8D0</t>
  </si>
  <si>
    <t>F8966F3E25D5E9CA46D254C32CD6E36B</t>
  </si>
  <si>
    <t>F8966F3E25D5E9CA89B24AED6CA69F94</t>
  </si>
  <si>
    <t>996CE5CB94A28D8BAAB48BC58C035801</t>
  </si>
  <si>
    <t>996CE5CB94A28D8B9E6836087DB51A6A</t>
  </si>
  <si>
    <t>996CE5CB94A28D8B027573F45EADC591</t>
  </si>
  <si>
    <t>996CE5CB94A28D8BAC81B97E43D8E03B</t>
  </si>
  <si>
    <t>0A72718451C0143B5A9A6AFFA0B517E4</t>
  </si>
  <si>
    <t>0A72718451C0143B7F353553A7DDFC99</t>
  </si>
  <si>
    <t>0A72718451C0143BB29193363CD5ABE7</t>
  </si>
  <si>
    <t>0A72718451C0143B466FAF721F16C626</t>
  </si>
  <si>
    <t>0A72718451C0143B66F318B7051EEB4E</t>
  </si>
  <si>
    <t>2416FF573932564A549698A5AD63B92D</t>
  </si>
  <si>
    <t>2416FF573932564A4D3449961F749DB0</t>
  </si>
  <si>
    <t>996CE5CB94A28D8B4C294D2F1905775E</t>
  </si>
  <si>
    <t>996CE5CB94A28D8BDF63D70B30EC1409</t>
  </si>
  <si>
    <t>996CE5CB94A28D8BB5128633A28F8320</t>
  </si>
  <si>
    <t>996CE5CB94A28D8B8B10560BBE0E5582</t>
  </si>
  <si>
    <t>3C9BC939047744B29EB59A46B2B4864C</t>
  </si>
  <si>
    <t>3C9BC939047744B2FB9488609E0DC0E6</t>
  </si>
  <si>
    <t>3C9BC939047744B27B0EB1D357FC8CDA</t>
  </si>
  <si>
    <t>2416FF573932564A6E3622250BD00942</t>
  </si>
  <si>
    <t>2416FF573932564AB3B27CAA400F6A60</t>
  </si>
  <si>
    <t>2416FF573932564A7EB68EF49D9D8C0E</t>
  </si>
  <si>
    <t>2416FF573932564A9F4C955E948DFE04</t>
  </si>
  <si>
    <t>2416FF573932564A64A2287AE9AFEB1B</t>
  </si>
  <si>
    <t>2416FF573932564A73F240113FB50EB3</t>
  </si>
  <si>
    <t>3C9BC939047744B2098FA086912BE28B</t>
  </si>
  <si>
    <t>3C9BC939047744B2AE5A1C3C7C186D81</t>
  </si>
  <si>
    <t>3C9BC939047744B2FD73D0F56A2CE7FF</t>
  </si>
  <si>
    <t>3C9BC939047744B2443C304CBE8B3C5D</t>
  </si>
  <si>
    <t>17D5E95AE0C5479CC42DEE5E39C0C96D</t>
  </si>
  <si>
    <t>17D5E95AE0C5479C0F5939C539B5793A</t>
  </si>
  <si>
    <t>3C9BC939047744B2A62A9E303A78E83A</t>
  </si>
  <si>
    <t>36EB855770FE4294D6C7108335EF759E</t>
  </si>
  <si>
    <t>36EB855770FE42945F274C626AD12388</t>
  </si>
  <si>
    <t>36EB855770FE4294A075F2AC207A261D</t>
  </si>
  <si>
    <t>36EB855770FE4294971E337ECC134A84</t>
  </si>
  <si>
    <t>36EB855770FE42942332D92089BB3191</t>
  </si>
  <si>
    <t>36EB855770FE4294232C82C3DF4547A1</t>
  </si>
  <si>
    <t>17D5E95AE0C5479C15A9E75217DA892F</t>
  </si>
  <si>
    <t>17D5E95AE0C5479CF2CDC5BB5F71B7CA</t>
  </si>
  <si>
    <t>17D5E95AE0C5479C079D79F7FB455763</t>
  </si>
  <si>
    <t>17D5E95AE0C5479CD0EE312A3AD8F2B2</t>
  </si>
  <si>
    <t>17D5E95AE0C5479C3176450FBD8CD489</t>
  </si>
  <si>
    <t>D003C1B520C72074C25D2E25ECD252CD</t>
  </si>
  <si>
    <t>D003C1B520C72074F73735DEE40E1AE8</t>
  </si>
  <si>
    <t>36EB855770FE42949E09019E05DC8429</t>
  </si>
  <si>
    <t>F429B5E5B948850A7926B8C81B1C6A63</t>
  </si>
  <si>
    <t>F429B5E5B948850AAE9C247026B82132</t>
  </si>
  <si>
    <t>F429B5E5B948850A70D31CDDD9195EC7</t>
  </si>
  <si>
    <t>F429B5E5B948850AB09239C544FBA1F8</t>
  </si>
  <si>
    <t>D003C1B520C72074CCBE5955986E0855</t>
  </si>
  <si>
    <t>D003C1B520C720744AC5A2E86BD91FD6</t>
  </si>
  <si>
    <t>D003C1B520C72074AD2F66EE7BDB97BD</t>
  </si>
  <si>
    <t>D003C1B520C72074CFEF678EE1DD3266</t>
  </si>
  <si>
    <t>D003C1B520C72074B5C5FF02386A9B36</t>
  </si>
  <si>
    <t>60EF0E3296826EC3CEA7172876098634</t>
  </si>
  <si>
    <t>D003C1B520C720748489D93BDDBC86DD</t>
  </si>
  <si>
    <t>F429B5E5B948850A95C8619D618776C6</t>
  </si>
  <si>
    <t>F429B5E5B948850A23EB3F85A0024ABE</t>
  </si>
  <si>
    <t>F429B5E5B948850A50443EBB349047A9</t>
  </si>
  <si>
    <t>F429B5E5B948850A5B1E51AD173F51EC</t>
  </si>
  <si>
    <t>7928780D2604D3CB59980B8C65E84DF3</t>
  </si>
  <si>
    <t>60EF0E3296826EC332F3BC8CE9F3BAD7</t>
  </si>
  <si>
    <t>60EF0E3296826EC39320A0B1E7649CD6</t>
  </si>
  <si>
    <t>60EF0E3296826EC3E9832E4918CBF6F4</t>
  </si>
  <si>
    <t>60EF0E3296826EC3DC8D49236F564DE0</t>
  </si>
  <si>
    <t>60EF0E3296826EC3DE013EE9FF2C64BF</t>
  </si>
  <si>
    <t>60EF0E3296826EC37757646222A61D20</t>
  </si>
  <si>
    <t>60EF0E3296826EC3365234A743AD215C</t>
  </si>
  <si>
    <t>7928780D2604D3CB941AD5FD1655E7D7</t>
  </si>
  <si>
    <t>7928780D2604D3CB74DA13221E1D82C5</t>
  </si>
  <si>
    <t>7928780D2604D3CB35751353CD358714</t>
  </si>
  <si>
    <t>7928780D2604D3CB4213D846F3A2B3E7</t>
  </si>
  <si>
    <t>7928780D2604D3CB1CEBE32E1C748211</t>
  </si>
  <si>
    <t>962660C8D49D922C088B0E567789B640</t>
  </si>
  <si>
    <t>962660C8D49D922C5F43AEE5AD661116</t>
  </si>
  <si>
    <t>962660C8D49D922CF6EB0ADFD5D85967</t>
  </si>
  <si>
    <t>962660C8D49D922C2FB9898F08AC776C</t>
  </si>
  <si>
    <t>962660C8D49D922CF8BBE950A82D4AAF</t>
  </si>
  <si>
    <t>962660C8D49D922C43FE8E0C8A4A02F7</t>
  </si>
  <si>
    <t>962660C8D49D922CE52D91E8A83978D0</t>
  </si>
  <si>
    <t>DD9B837883A6D257F1FC08B046BD1E89</t>
  </si>
  <si>
    <t>DD9B837883A6D257F7AFE13B4C0F8568</t>
  </si>
  <si>
    <t>DD9B837883A6D25798F4189442E242BD</t>
  </si>
  <si>
    <t>DD9B837883A6D257A92EBFC6746E5ECD</t>
  </si>
  <si>
    <t>DD9B837883A6D257D54C679D981DDAEB</t>
  </si>
  <si>
    <t>DD9B837883A6D2578BEED1ABE5B4EC7C</t>
  </si>
  <si>
    <t>DD9B837883A6D2576056F0B8B48D3449</t>
  </si>
  <si>
    <t>DD9B837883A6D257304EFCBE95D25DA3</t>
  </si>
  <si>
    <t>8A281E6BD52770FBB01E05957F926B18</t>
  </si>
  <si>
    <t>8A281E6BD52770FB3E4202B07246AC2A</t>
  </si>
  <si>
    <t>8A281E6BD52770FB5A66C202D6258733</t>
  </si>
  <si>
    <t>8A281E6BD52770FB88022BE994EFB2E4</t>
  </si>
  <si>
    <t>8A281E6BD52770FB25496624AA7B2C1B</t>
  </si>
  <si>
    <t>8A281E6BD52770FB49B1D73E686DDEB3</t>
  </si>
  <si>
    <t>8A281E6BD52770FBBDE52990A1FB9B7C</t>
  </si>
  <si>
    <t>8A281E6BD52770FB2292E3C2D95A647B</t>
  </si>
  <si>
    <t>49AB62F6648EBAF92EC73FA8C5D7B6FF</t>
  </si>
  <si>
    <t>49AB62F6648EBAF948505AFF016D1816</t>
  </si>
  <si>
    <t>49AB62F6648EBAF9F3D39804C48A5B08</t>
  </si>
  <si>
    <t>49AB62F6648EBAF98398BF5DCFD28473</t>
  </si>
  <si>
    <t>49AB62F6648EBAF98CC14C8DF502CEE8</t>
  </si>
  <si>
    <t>49AB62F6648EBAF9ECBE288FD5BC4D5F</t>
  </si>
  <si>
    <t>49AB62F6648EBAF98BCFA39D88E93D7A</t>
  </si>
  <si>
    <t>0FC96C006B007A993EA14267202E6606</t>
  </si>
  <si>
    <t>0FC96C006B007A9974E0F052016E914F</t>
  </si>
  <si>
    <t>0FC96C006B007A993D8A74C08AC9A5AF</t>
  </si>
  <si>
    <t>837BBBF555B507DD6A7B653C30DCCFCB</t>
  </si>
  <si>
    <t>837BBBF555B507DD6F1E6FFEA4C37AC8</t>
  </si>
  <si>
    <t>837BBBF555B507DDEB78271256DA3EED</t>
  </si>
  <si>
    <t>E5619FA18FCDA7D40CE2EC3866A2F70E</t>
  </si>
  <si>
    <t>0FC96C006B007A9974D7E09C04E1634E</t>
  </si>
  <si>
    <t>0FC96C006B007A998623378CA8A77831</t>
  </si>
  <si>
    <t>0FC96C006B007A99077A03F6D2FBBBF8</t>
  </si>
  <si>
    <t>0FC96C006B007A9934D46CF5A2F43210</t>
  </si>
  <si>
    <t>0FC96C006B007A99AF03BF825C53A53B</t>
  </si>
  <si>
    <t>AEB9FB06EFBE093D098A142C6FFB2A1D</t>
  </si>
  <si>
    <t>837BBBF555B507DD2BD09F9249E7EAD8</t>
  </si>
  <si>
    <t>837BBBF555B507DD2BB3FCEB7C6AAE60</t>
  </si>
  <si>
    <t>837BBBF555B507DDD9D2D1ED2124C928</t>
  </si>
  <si>
    <t>54448</t>
  </si>
  <si>
    <t>54449</t>
  </si>
  <si>
    <t>54450</t>
  </si>
  <si>
    <t>54451</t>
  </si>
  <si>
    <t>54452</t>
  </si>
  <si>
    <t>Denominación de las gratificaciones</t>
  </si>
  <si>
    <t>Monto bruto de las gratificaciones</t>
  </si>
  <si>
    <t>Monto neto de las gratificaciones</t>
  </si>
  <si>
    <t xml:space="preserve">Tipo de moneda de las gratificaciones </t>
  </si>
  <si>
    <t>Periodicidad de las gratificaciones</t>
  </si>
  <si>
    <t>C8F9491F540FB38A0AC4A83841CB5BE9</t>
  </si>
  <si>
    <t>C8F9491F540FB38AC785CA340DC0ADB7</t>
  </si>
  <si>
    <t>C8F9491F540FB38AE8832BC6964DA981</t>
  </si>
  <si>
    <t>C8F9491F540FB38A0F8D2BF79B9B06C8</t>
  </si>
  <si>
    <t>167BA67EDB55AA0C670EFE77CDBBA7E0</t>
  </si>
  <si>
    <t>167BA67EDB55AA0C6209943D8CCCCC9B</t>
  </si>
  <si>
    <t>167BA67EDB55AA0C1DC6876BB40F5A30</t>
  </si>
  <si>
    <t>167BA67EDB55AA0CA2DA26629EE84670</t>
  </si>
  <si>
    <t>167BA67EDB55AA0C28436C28B688D2D8</t>
  </si>
  <si>
    <t>167BA67EDB55AA0CAB5F7281417EE16D</t>
  </si>
  <si>
    <t>167BA67EDB55AA0C3C4DBBB51A47ABDB</t>
  </si>
  <si>
    <t>167BA67EDB55AA0C40CA63E83CED304D</t>
  </si>
  <si>
    <t>5029F970D622D873CFD63DE87FE7A702</t>
  </si>
  <si>
    <t>864FE7A0ED549FB53B7D7978F4A12A3E</t>
  </si>
  <si>
    <t>864FE7A0ED549FB5991CADBE9FD5AD8F</t>
  </si>
  <si>
    <t>864FE7A0ED549FB50AA5EDA216596184</t>
  </si>
  <si>
    <t>864FE7A0ED549FB55CC1D9C833195926</t>
  </si>
  <si>
    <t>864FE7A0ED549FB57BB528BC4F066120</t>
  </si>
  <si>
    <t>864FE7A0ED549FB53D1D4353C728170E</t>
  </si>
  <si>
    <t>864FE7A0ED549FB5D14291095D4EC74F</t>
  </si>
  <si>
    <t>8392CE867CD4DC50410D2455F161E3B9</t>
  </si>
  <si>
    <t>8392CE867CD4DC5067C1CF09F51D6A08</t>
  </si>
  <si>
    <t>8392CE867CD4DC500368EC6321F6738F</t>
  </si>
  <si>
    <t>8392CE867CD4DC50A0DDA61E7F2C36D5</t>
  </si>
  <si>
    <t>8392CE867CD4DC506AD6D53DF5D59002</t>
  </si>
  <si>
    <t>8392CE867CD4DC502C5B05AAA4632C9F</t>
  </si>
  <si>
    <t>8392CE867CD4DC5093FAF53E56455B3E</t>
  </si>
  <si>
    <t>8392CE867CD4DC50EBE1F7B5AD889678</t>
  </si>
  <si>
    <t>EF3C4E139AFEB364C3205E6008456067</t>
  </si>
  <si>
    <t>EF3C4E139AFEB364B2CF901DC1DD586A</t>
  </si>
  <si>
    <t>EF3C4E139AFEB36450E1929AFA2EAA57</t>
  </si>
  <si>
    <t>EF3C4E139AFEB364B62DFF2DCA3E319F</t>
  </si>
  <si>
    <t>EF3C4E139AFEB36438B023AB80C1B7E3</t>
  </si>
  <si>
    <t>EF3C4E139AFEB3642663FD574D1CCE85</t>
  </si>
  <si>
    <t>EF3C4E139AFEB364631204D142E632BC</t>
  </si>
  <si>
    <t>0610925A921AF7B64C9DB9F9A5E32990</t>
  </si>
  <si>
    <t>0610925A921AF7B6F9A4AC2B2777F451</t>
  </si>
  <si>
    <t>0610925A921AF7B623D6137833B05F01</t>
  </si>
  <si>
    <t>0610925A921AF7B6EE8A71CC510A253A</t>
  </si>
  <si>
    <t>0610925A921AF7B63F1A7CB21EF71C3D</t>
  </si>
  <si>
    <t>0610925A921AF7B6059168BBD732B22E</t>
  </si>
  <si>
    <t>0610925A921AF7B64B96B7F25F868547</t>
  </si>
  <si>
    <t>0610925A921AF7B643BC7A1E303F7107</t>
  </si>
  <si>
    <t>9D3508E141DC80F9CA4151B9E2DE9DF2</t>
  </si>
  <si>
    <t>9D3508E141DC80F99B6F399BACFCA2B7</t>
  </si>
  <si>
    <t>9D3508E141DC80F919544B89FDFF7D9D</t>
  </si>
  <si>
    <t>9D3508E141DC80F931E18C43D3E1F50E</t>
  </si>
  <si>
    <t>9D3508E141DC80F935D1F7C0A7DA82F8</t>
  </si>
  <si>
    <t>9D3508E141DC80F96C5DAF265ECADC08</t>
  </si>
  <si>
    <t>9D3508E141DC80F9BA465C848393AA7E</t>
  </si>
  <si>
    <t>9D3508E141DC80F98555398785B24844</t>
  </si>
  <si>
    <t>C2966F2028E2B4C393EE598F2A79EAB9</t>
  </si>
  <si>
    <t>C2966F2028E2B4C322CE28DF26D51B84</t>
  </si>
  <si>
    <t>C2966F2028E2B4C3BBDCB09F46EAAA22</t>
  </si>
  <si>
    <t>C2966F2028E2B4C3B1FCBEB2856ADC69</t>
  </si>
  <si>
    <t>C2966F2028E2B4C3EBF5DB01CAD9DB94</t>
  </si>
  <si>
    <t>C2966F2028E2B4C361FAB4B46BA9AB34</t>
  </si>
  <si>
    <t>C2966F2028E2B4C3DCD35DB26B3E4FDF</t>
  </si>
  <si>
    <t>C2966F2028E2B4C315267667EB73EB73</t>
  </si>
  <si>
    <t>7CA47F6CF5790C6797804A34883D0DF5</t>
  </si>
  <si>
    <t>7CA47F6CF5790C678BEE3257554ABCD0</t>
  </si>
  <si>
    <t>7CA47F6CF5790C67A95A016F284F58C0</t>
  </si>
  <si>
    <t>7CA47F6CF5790C6758DA04CCFD3F4508</t>
  </si>
  <si>
    <t>7CA47F6CF5790C67575DC20122B4DD70</t>
  </si>
  <si>
    <t>7CA47F6CF5790C67AF8E2B0C54ED9631</t>
  </si>
  <si>
    <t>7CA47F6CF5790C67F15D3024C8A8C9EA</t>
  </si>
  <si>
    <t>E419AA73649C2894624434A54B0429C6</t>
  </si>
  <si>
    <t>E419AA73649C2894ACA2A15BE31BD260</t>
  </si>
  <si>
    <t>E419AA73649C28949FC955F31E651428</t>
  </si>
  <si>
    <t>E419AA73649C28943B4486BDAC84C6CF</t>
  </si>
  <si>
    <t>E419AA73649C2894D72390A7BDB303BA</t>
  </si>
  <si>
    <t>E419AA73649C2894335C2CD36A16301C</t>
  </si>
  <si>
    <t>E419AA73649C28941C1B6432207A747A</t>
  </si>
  <si>
    <t>E419AA73649C2894A03EE7B0D9995BB5</t>
  </si>
  <si>
    <t>AFBB5E4DBF117C442690A536D2EC116B</t>
  </si>
  <si>
    <t>AFBB5E4DBF117C4463BA02797285B181</t>
  </si>
  <si>
    <t>AFBB5E4DBF117C4493EA8815F5C9A6EB</t>
  </si>
  <si>
    <t>AFBB5E4DBF117C44B1B5023833FBD8ED</t>
  </si>
  <si>
    <t>AFBB5E4DBF117C44BBC0DEC8018B21A2</t>
  </si>
  <si>
    <t>AFBB5E4DBF117C4450F9F4DC1822B767</t>
  </si>
  <si>
    <t>AFBB5E4DBF117C442F6BC1CFDE5E9997</t>
  </si>
  <si>
    <t>AFBB5E4DBF117C44405B0A086C8241B0</t>
  </si>
  <si>
    <t>5FB852C557FDCFFF4E2AC50D2337BC5E</t>
  </si>
  <si>
    <t>5FB852C557FDCFFFF2CF21FE4E4EE676</t>
  </si>
  <si>
    <t>5FB852C557FDCFFF4FD697DF62DF93AD</t>
  </si>
  <si>
    <t>5FB852C557FDCFFFE2D347A1E72299E6</t>
  </si>
  <si>
    <t>5FB852C557FDCFFF0C13BBE440E41B77</t>
  </si>
  <si>
    <t>5FB852C557FDCFFFA29A86F2E809C1E3</t>
  </si>
  <si>
    <t>5FB852C557FDCFFFCA6B27BF8E08E342</t>
  </si>
  <si>
    <t>C8F9491F540FB38AA5BD2AD3F8A65B75</t>
  </si>
  <si>
    <t>C8F9491F540FB38A2973C23B21AE7545</t>
  </si>
  <si>
    <t>C8F9491F540FB38AD5D12172881AC63F</t>
  </si>
  <si>
    <t>C8F9491F540FB38A729B060141794284</t>
  </si>
  <si>
    <t>06206EB922D408F72074D8AE42F5AE4C</t>
  </si>
  <si>
    <t>06206EB922D408F7265EC3754358692D</t>
  </si>
  <si>
    <t>06206EB922D408F774C11516D57524FA</t>
  </si>
  <si>
    <t>06206EB922D408F76A6BAD96B178E52A</t>
  </si>
  <si>
    <t>06206EB922D408F75074755CCD079B44</t>
  </si>
  <si>
    <t>DA2D3342E09F80074330BAF00BA1B5EE</t>
  </si>
  <si>
    <t>DA2D3342E09F8007B48A6A7F4DE1CD57</t>
  </si>
  <si>
    <t>DA2D3342E09F8007A111EAD56C0CE735</t>
  </si>
  <si>
    <t>DA2D3342E09F8007E34E4EB2AECBF3A4</t>
  </si>
  <si>
    <t>DA2D3342E09F80076009A99FA4346B43</t>
  </si>
  <si>
    <t>DA2D3342E09F80072D23F9A6187E3CF5</t>
  </si>
  <si>
    <t>5029F970D622D873BEC1B307E1B33D5C</t>
  </si>
  <si>
    <t>5029F970D622D873EAF6173C94EF77B8</t>
  </si>
  <si>
    <t>5029F970D622D87382805E830EB2E041</t>
  </si>
  <si>
    <t>5029F970D622D8734C7BEFD2BDBBF2F1</t>
  </si>
  <si>
    <t>06206EB922D408F7DC1713DE7FE3EB2F</t>
  </si>
  <si>
    <t>06206EB922D408F7C21F018CEDD9F34E</t>
  </si>
  <si>
    <t>06206EB922D408F79C75F2D2139DC6DB</t>
  </si>
  <si>
    <t>5029F970D622D8738D0A2FF6E580A7A1</t>
  </si>
  <si>
    <t>5029F970D622D873012EA4A81D507D22</t>
  </si>
  <si>
    <t>DA2D3342E09F8007249E2504B75ABB49</t>
  </si>
  <si>
    <t>DA2D3342E09F8007DCFC1EA4B2258D44</t>
  </si>
  <si>
    <t>DDA6DE3554D06810CE3E54B0962BA159</t>
  </si>
  <si>
    <t>DDA6DE3554D068104B433E6F81068CEB</t>
  </si>
  <si>
    <t>DDA6DE3554D0681050A758C0010A2C19</t>
  </si>
  <si>
    <t>DDA6DE3554D06810F7D72148EC25AC42</t>
  </si>
  <si>
    <t>DDA6DE3554D068105C1AE50ED2A6A07C</t>
  </si>
  <si>
    <t>DDA6DE3554D068102AB83060B3F018E7</t>
  </si>
  <si>
    <t>DDA6DE3554D06810F192508A5E9F1550</t>
  </si>
  <si>
    <t>6990BCFFF4A51ECED1427AE79001B054</t>
  </si>
  <si>
    <t>6990BCFFF4A51ECEF70ADC34D0045F03</t>
  </si>
  <si>
    <t>6990BCFFF4A51ECEE80675189F0EF7FA</t>
  </si>
  <si>
    <t>6990BCFFF4A51ECED8669FA782E15A36</t>
  </si>
  <si>
    <t>6990BCFFF4A51ECE971F9A1C0A0D88D7</t>
  </si>
  <si>
    <t>6990BCFFF4A51ECE4F3C53F8F4BE2DD4</t>
  </si>
  <si>
    <t>546CD35474FFEE66BAB23C49DF11D446</t>
  </si>
  <si>
    <t>546CD35474FFEE66AD26D1A3E15FCA2D</t>
  </si>
  <si>
    <t>546CD35474FFEE66652D6223FDFE10F7</t>
  </si>
  <si>
    <t>546CD35474FFEE665769BCD1C4C54B85</t>
  </si>
  <si>
    <t>546CD35474FFEE6640D140059590AF75</t>
  </si>
  <si>
    <t>E846215B7D4BB93C5F49BCA993825339</t>
  </si>
  <si>
    <t>E846215B7D4BB93CD433FC50E47DDF74</t>
  </si>
  <si>
    <t>E846215B7D4BB93CDA88CF818EC28E3F</t>
  </si>
  <si>
    <t>E846215B7D4BB93C820196B3DFA1460F</t>
  </si>
  <si>
    <t>E846215B7D4BB93C8A58D5076BFF0986</t>
  </si>
  <si>
    <t>E846215B7D4BB93C111FC9F5553EC3D3</t>
  </si>
  <si>
    <t>E846215B7D4BB93C75AB068550DF471C</t>
  </si>
  <si>
    <t>D102FAFBC4EC873CCD1782393F3549CF</t>
  </si>
  <si>
    <t>E846215B7D4BB93C6264F33484D64B1C</t>
  </si>
  <si>
    <t>7A37676A5FE16ECA19DAA591727FE5A2</t>
  </si>
  <si>
    <t>7A37676A5FE16ECA28259A9F8F60110D</t>
  </si>
  <si>
    <t>7A37676A5FE16ECA167DAAD411C8AACA</t>
  </si>
  <si>
    <t>7A37676A5FE16ECA72C0C6433497555F</t>
  </si>
  <si>
    <t>D102FAFBC4EC873CE5539D6ACF07D349</t>
  </si>
  <si>
    <t>D102FAFBC4EC873C3029286DFDE51A35</t>
  </si>
  <si>
    <t>D102FAFBC4EC873C1568465D2215E388</t>
  </si>
  <si>
    <t>D102FAFBC4EC873CB96F39D0993715C5</t>
  </si>
  <si>
    <t>D102FAFBC4EC873C7AA33241F5042971</t>
  </si>
  <si>
    <t>D102FAFBC4EC873C1BFEA550381A2DD0</t>
  </si>
  <si>
    <t>D102FAFBC4EC873CB0B3DF03949335E6</t>
  </si>
  <si>
    <t>B6B0BD9B75228388D4F8A31EB2DCBEEE</t>
  </si>
  <si>
    <t>B6B0BD9B75228388A8AF0F36A49AA8E9</t>
  </si>
  <si>
    <t>B6B0BD9B75228388123AEAF0AC413005</t>
  </si>
  <si>
    <t>7A37676A5FE16ECA9B51D424F833B502</t>
  </si>
  <si>
    <t>7A37676A5FE16ECA3E578DC836CB9396</t>
  </si>
  <si>
    <t>7A37676A5FE16ECAB8C1F0B7C1C0C2D2</t>
  </si>
  <si>
    <t>7A37676A5FE16ECA33CEB640F6CD2208</t>
  </si>
  <si>
    <t>7FF063D8D820BBC4C0189D8966474592</t>
  </si>
  <si>
    <t>7FF063D8D820BBC42B039E28328ABBAF</t>
  </si>
  <si>
    <t>7FF063D8D820BBC476F6D82238305047</t>
  </si>
  <si>
    <t>7FF063D8D820BBC49B42BF8DD49DB8C5</t>
  </si>
  <si>
    <t>7FF063D8D820BBC44DCCA6621CC39519</t>
  </si>
  <si>
    <t>7FF063D8D820BBC4E4D9815611195B39</t>
  </si>
  <si>
    <t>7FF063D8D820BBC48D3498FCB81934EC</t>
  </si>
  <si>
    <t>6990BCFFF4A51ECEDFE99418A434297D</t>
  </si>
  <si>
    <t>6990BCFFF4A51ECEA36C275F1E2A6D30</t>
  </si>
  <si>
    <t>B6B0BD9B752283880846F8B96A990247</t>
  </si>
  <si>
    <t>B6B0BD9B75228388E3102D02567D6A58</t>
  </si>
  <si>
    <t>B6B0BD9B7522838801ADA35A3A2BA31A</t>
  </si>
  <si>
    <t>B6B0BD9B75228388AD95D59A5FC20B1C</t>
  </si>
  <si>
    <t>B6B0BD9B752283882A9E063FC77F8F56</t>
  </si>
  <si>
    <t>546CD35474FFEE66E4BE921A26DCD04D</t>
  </si>
  <si>
    <t>546CD35474FFEE662BCEE8F5CE1FD6B8</t>
  </si>
  <si>
    <t>FAF0ACB8A8ACF0CFD7E286B5CBF7F3FF</t>
  </si>
  <si>
    <t>FAF0ACB8A8ACF0CFAD6984FE29E227BB</t>
  </si>
  <si>
    <t>FAF0ACB8A8ACF0CFEE9DEED39289E8CE</t>
  </si>
  <si>
    <t>FAF0ACB8A8ACF0CF2854649DD44FC8EF</t>
  </si>
  <si>
    <t>FAF0ACB8A8ACF0CF4E1B7BA85AF08B1E</t>
  </si>
  <si>
    <t>FAF0ACB8A8ACF0CF8ADA0E7F59B0C40E</t>
  </si>
  <si>
    <t>FAF0ACB8A8ACF0CFADCB7FF9E0F7E8FB</t>
  </si>
  <si>
    <t>FAF0ACB8A8ACF0CF2FA81860F440093D</t>
  </si>
  <si>
    <t>A537AA7B21A42C677D19657FF2828A67</t>
  </si>
  <si>
    <t>A537AA7B21A42C6795EDE8A28B19369C</t>
  </si>
  <si>
    <t>A537AA7B21A42C676677884DA2244CFB</t>
  </si>
  <si>
    <t>A537AA7B21A42C67061C589F36C9B3F4</t>
  </si>
  <si>
    <t>A537AA7B21A42C672F3E3E5AFE828B6F</t>
  </si>
  <si>
    <t>A537AA7B21A42C67CF8963151ED42E79</t>
  </si>
  <si>
    <t>A537AA7B21A42C676C6B0690CE10AB8F</t>
  </si>
  <si>
    <t>A537AA7B21A42C6757739CA9F90D5E16</t>
  </si>
  <si>
    <t>837BBBF555B507DD04EE65FC1A437952</t>
  </si>
  <si>
    <t>E5619FA18FCDA7D46C6D85DE3B321B26</t>
  </si>
  <si>
    <t>E5619FA18FCDA7D44D4457583210E38F</t>
  </si>
  <si>
    <t>E5619FA18FCDA7D48E9298CC3243E0CB</t>
  </si>
  <si>
    <t>E5619FA18FCDA7D4F774695D4AD9FD84</t>
  </si>
  <si>
    <t>E5619FA18FCDA7D40D79980E4AD0F079</t>
  </si>
  <si>
    <t>E5619FA18FCDA7D4B4D1F49CD8F27D2C</t>
  </si>
  <si>
    <t>E5619FA18FCDA7D45F8D0848B825FC98</t>
  </si>
  <si>
    <t>AEB9FB06EFBE093D7AA221080CAF2F24</t>
  </si>
  <si>
    <t>AEB9FB06EFBE093D78B549E4DBC8628B</t>
  </si>
  <si>
    <t>AEB9FB06EFBE093D820DD633C74E4856</t>
  </si>
  <si>
    <t>AEB9FB06EFBE093D87DD3DF6C1337CE2</t>
  </si>
  <si>
    <t>AEB9FB06EFBE093D15250C43D5C6EB0B</t>
  </si>
  <si>
    <t>AEB9FB06EFBE093D3EAE25BF61806309</t>
  </si>
  <si>
    <t>A540A1C679BA5478E0DFB8EB2EECE983</t>
  </si>
  <si>
    <t>A540A1C679BA54788D5F2FEA6B03031D</t>
  </si>
  <si>
    <t>A540A1C679BA547878C038FBF1981508</t>
  </si>
  <si>
    <t>A540A1C679BA54788C5F10D8CDE5227E</t>
  </si>
  <si>
    <t>A540A1C679BA5478DDFCE5F74C32E6FA</t>
  </si>
  <si>
    <t>A540A1C679BA54781BFF492F4E1460F5</t>
  </si>
  <si>
    <t>A540A1C679BA547881936B1F719FD7E3</t>
  </si>
  <si>
    <t>AEB9FB06EFBE093D84D16CEE122C4CB1</t>
  </si>
  <si>
    <t>C79CB56CEF2F1B29FCDD0D231BE45AAA</t>
  </si>
  <si>
    <t>C79CB56CEF2F1B2925C8098E974F8D44</t>
  </si>
  <si>
    <t>C79CB56CEF2F1B29AD72BEB1316722A9</t>
  </si>
  <si>
    <t>C79CB56CEF2F1B29048D05BC34497C01</t>
  </si>
  <si>
    <t>C79CB56CEF2F1B29DEB725B7311F911F</t>
  </si>
  <si>
    <t>A540A1C679BA54782FEFD441376A8C3D</t>
  </si>
  <si>
    <t>8C7BC9718DF39985DC9852B5F288CA5B</t>
  </si>
  <si>
    <t>8C7BC9718DF399852C772FC20083AB58</t>
  </si>
  <si>
    <t>8C7BC9718DF39985309DCF4700869838</t>
  </si>
  <si>
    <t>8C7BC9718DF39985992E81E7AE64E7C2</t>
  </si>
  <si>
    <t>8C7BC9718DF399852B6CB8ECC6A0A558</t>
  </si>
  <si>
    <t>8C7BC9718DF39985CAF249E551D75513</t>
  </si>
  <si>
    <t>C79CB56CEF2F1B291EB4513E340E8E29</t>
  </si>
  <si>
    <t>C79CB56CEF2F1B291604461503507690</t>
  </si>
  <si>
    <t>F4C979272F4598D898362B92A50A04B9</t>
  </si>
  <si>
    <t>F4C979272F4598D8CA6476A12EF9ED53</t>
  </si>
  <si>
    <t>F4C979272F4598D8DAD158194164D843</t>
  </si>
  <si>
    <t>F4C979272F4598D81D0190E71FF5217A</t>
  </si>
  <si>
    <t>F4C979272F4598D8A14DDE2950CFF2C1</t>
  </si>
  <si>
    <t>8C7BC9718DF39985639AC1257BAD8759</t>
  </si>
  <si>
    <t>F8966F3E25D5E9CA46D850AC86D77C2B</t>
  </si>
  <si>
    <t>F8966F3E25D5E9CA25789FAA4BF5F1E9</t>
  </si>
  <si>
    <t>F8966F3E25D5E9CAFC5D5C135317A4AF</t>
  </si>
  <si>
    <t>F8966F3E25D5E9CA72947AA790D3D53D</t>
  </si>
  <si>
    <t>F8966F3E25D5E9CAF506CB4620FF0FC7</t>
  </si>
  <si>
    <t>F4C979272F4598D8343C82B224877D1F</t>
  </si>
  <si>
    <t>F4C979272F4598D8C245EDBDDE9E7BBD</t>
  </si>
  <si>
    <t>F4C979272F4598D861D267BA2DB8C050</t>
  </si>
  <si>
    <t>0A72718451C0143B8D3ACBB40AB9144F</t>
  </si>
  <si>
    <t>0A72718451C0143BA0A40ADB1001A79D</t>
  </si>
  <si>
    <t>0A72718451C0143B51282BE8D300855F</t>
  </si>
  <si>
    <t>F8966F3E25D5E9CAB2922E2B6CE2F51E</t>
  </si>
  <si>
    <t>F8966F3E25D5E9CA0CF40BA5B22CE7C7</t>
  </si>
  <si>
    <t>F8966F3E25D5E9CAA440AD788C47BF7C</t>
  </si>
  <si>
    <t>996CE5CB94A28D8BFE1A511A6104AAFB</t>
  </si>
  <si>
    <t>996CE5CB94A28D8B95013BE1CA536825</t>
  </si>
  <si>
    <t>996CE5CB94A28D8B151B4B7C4B95AA64</t>
  </si>
  <si>
    <t>996CE5CB94A28D8B48A9CB624263154E</t>
  </si>
  <si>
    <t>0A72718451C0143B3F2AA7332449295C</t>
  </si>
  <si>
    <t>0A72718451C0143BFC62B0FF26B5D973</t>
  </si>
  <si>
    <t>0A72718451C0143B2E791B42A6BDC5AB</t>
  </si>
  <si>
    <t>0A72718451C0143BF9D8EC5115A44C45</t>
  </si>
  <si>
    <t>0A72718451C0143BD261A5FFBC5C7675</t>
  </si>
  <si>
    <t>2416FF573932564A437A9F3CCAD77809</t>
  </si>
  <si>
    <t>2416FF573932564AEBD878694B6D1058</t>
  </si>
  <si>
    <t>996CE5CB94A28D8BAB446E7A1AE80FFD</t>
  </si>
  <si>
    <t>996CE5CB94A28D8B6AAD66A8B2F42733</t>
  </si>
  <si>
    <t>996CE5CB94A28D8B06392450B505B404</t>
  </si>
  <si>
    <t>996CE5CB94A28D8B25E407BC2A0F22F5</t>
  </si>
  <si>
    <t>3C9BC939047744B2EF0FE86AFDF6F5E8</t>
  </si>
  <si>
    <t>3C9BC939047744B21DC2902AAAE4869B</t>
  </si>
  <si>
    <t>3C9BC939047744B25C7C7A698238F769</t>
  </si>
  <si>
    <t>2416FF573932564A9D139B6A47960A7E</t>
  </si>
  <si>
    <t>2416FF573932564A3264571E8B13D8C2</t>
  </si>
  <si>
    <t>2416FF573932564A2B13BF419A36D1F4</t>
  </si>
  <si>
    <t>2416FF573932564A98ED684482CDD78B</t>
  </si>
  <si>
    <t>2416FF573932564A7188628DE3B6AC46</t>
  </si>
  <si>
    <t>2416FF573932564AF9B85202FD588A88</t>
  </si>
  <si>
    <t>3C9BC939047744B2BDFA3C1159D4DCC6</t>
  </si>
  <si>
    <t>3C9BC939047744B2745146A74DE3DCB7</t>
  </si>
  <si>
    <t>3C9BC939047744B2B33E21EC1322A2B8</t>
  </si>
  <si>
    <t>3C9BC939047744B2C67C122013221DA3</t>
  </si>
  <si>
    <t>17D5E95AE0C5479C55607F008A96AA6F</t>
  </si>
  <si>
    <t>17D5E95AE0C5479C8FD795965869FB26</t>
  </si>
  <si>
    <t>3C9BC939047744B2D0F1FCC6B4D8CF6C</t>
  </si>
  <si>
    <t>36EB855770FE429459BD4A4B88F6763A</t>
  </si>
  <si>
    <t>36EB855770FE42940399B81BBD23F0A1</t>
  </si>
  <si>
    <t>36EB855770FE4294F3277B1728C32C78</t>
  </si>
  <si>
    <t>36EB855770FE42946C8804D3343271F3</t>
  </si>
  <si>
    <t>36EB855770FE4294D70DFDA8B7FFE4C1</t>
  </si>
  <si>
    <t>36EB855770FE4294A557FA9F013A64A2</t>
  </si>
  <si>
    <t>17D5E95AE0C5479CF8F88FE370F3229B</t>
  </si>
  <si>
    <t>17D5E95AE0C5479CBCCC5B2E2053FC3E</t>
  </si>
  <si>
    <t>17D5E95AE0C5479C468E50A811DC5B83</t>
  </si>
  <si>
    <t>17D5E95AE0C5479CAE180EAF373543DC</t>
  </si>
  <si>
    <t>17D5E95AE0C5479C88170098440BC734</t>
  </si>
  <si>
    <t>D003C1B520C720747596E7BC5203D341</t>
  </si>
  <si>
    <t>D003C1B520C72074B1E030D7BDD8DCE5</t>
  </si>
  <si>
    <t>36EB855770FE4294C56967AEA44230D8</t>
  </si>
  <si>
    <t>F429B5E5B948850AB0850F5DD200C289</t>
  </si>
  <si>
    <t>F429B5E5B948850A8FC9A67C2F02B330</t>
  </si>
  <si>
    <t>F429B5E5B948850A0B4F9A5BF884F122</t>
  </si>
  <si>
    <t>F429B5E5B948850A77FA303B85BE261F</t>
  </si>
  <si>
    <t>D003C1B520C72074E313229429C0BD5A</t>
  </si>
  <si>
    <t>D003C1B520C720748A2BB14DFEBBB2D3</t>
  </si>
  <si>
    <t>D003C1B520C72074AA2C216847DA0AB5</t>
  </si>
  <si>
    <t>D003C1B520C72074713BF9333584AF22</t>
  </si>
  <si>
    <t>D003C1B520C72074AB803D5768C26CF9</t>
  </si>
  <si>
    <t>60EF0E3296826EC30D389755CEF237C2</t>
  </si>
  <si>
    <t>D003C1B520C72074A7EB3426299F7A9F</t>
  </si>
  <si>
    <t>F429B5E5B948850ADA1B730CF2AF5577</t>
  </si>
  <si>
    <t>F429B5E5B948850A7BF15B4E2E653DFB</t>
  </si>
  <si>
    <t>F429B5E5B948850AAF780E8E72574D12</t>
  </si>
  <si>
    <t>F429B5E5B948850A6B84C0789C643288</t>
  </si>
  <si>
    <t>7928780D2604D3CBBFE8F79E93F1EB6B</t>
  </si>
  <si>
    <t>60EF0E3296826EC3B6BA7A64A1190BD7</t>
  </si>
  <si>
    <t>60EF0E3296826EC373A1CA640BA98B0B</t>
  </si>
  <si>
    <t>60EF0E3296826EC3D77EBC9AA6C78FC4</t>
  </si>
  <si>
    <t>60EF0E3296826EC3132582F6669AB684</t>
  </si>
  <si>
    <t>60EF0E3296826EC351F2E695A1BAC182</t>
  </si>
  <si>
    <t>60EF0E3296826EC33E61CB6FC4A084B4</t>
  </si>
  <si>
    <t>60EF0E3296826EC3BF2625503C8FF4CB</t>
  </si>
  <si>
    <t>7928780D2604D3CBFE5E2EADE0D10E11</t>
  </si>
  <si>
    <t>7928780D2604D3CB93B0421F03D0E142</t>
  </si>
  <si>
    <t>7928780D2604D3CB1385D26DCD41BC86</t>
  </si>
  <si>
    <t>7928780D2604D3CBEB488DB172D68690</t>
  </si>
  <si>
    <t>7928780D2604D3CBDC2ECA4F4DE0C675</t>
  </si>
  <si>
    <t>962660C8D49D922C23CF7F0F3B7377D2</t>
  </si>
  <si>
    <t>962660C8D49D922CE526B8AF39DD53D9</t>
  </si>
  <si>
    <t>962660C8D49D922C72D093697C068F05</t>
  </si>
  <si>
    <t>962660C8D49D922C4574683343D7EDA7</t>
  </si>
  <si>
    <t>962660C8D49D922CB082582ABD720DD7</t>
  </si>
  <si>
    <t>962660C8D49D922C71541C21564BD85A</t>
  </si>
  <si>
    <t>962660C8D49D922CB41F6E118D456C4F</t>
  </si>
  <si>
    <t>DD9B837883A6D257F45FF709BCB1ABD4</t>
  </si>
  <si>
    <t>DD9B837883A6D257D9C78012BD76A431</t>
  </si>
  <si>
    <t>DD9B837883A6D25740DB50928FC8112E</t>
  </si>
  <si>
    <t>DD9B837883A6D2572EEE3CB3A56CA12E</t>
  </si>
  <si>
    <t>DD9B837883A6D257CA7E7C1DF5D0FF26</t>
  </si>
  <si>
    <t>DD9B837883A6D257F1939B4C45762E41</t>
  </si>
  <si>
    <t>DD9B837883A6D2577C9CDB8644069189</t>
  </si>
  <si>
    <t>DD9B837883A6D257C86FF741E7B9F11E</t>
  </si>
  <si>
    <t>8A281E6BD52770FBEAC41431D5F74E13</t>
  </si>
  <si>
    <t>8A281E6BD52770FBF10ABFF9AE7D0D5B</t>
  </si>
  <si>
    <t>8A281E6BD52770FB17434998C7497411</t>
  </si>
  <si>
    <t>8A281E6BD52770FBAF5EB95D032A648D</t>
  </si>
  <si>
    <t>8A281E6BD52770FB38A1B87887F2A51C</t>
  </si>
  <si>
    <t>8A281E6BD52770FBA0BAADB673F540BC</t>
  </si>
  <si>
    <t>8A281E6BD52770FB419C01B70C42BA50</t>
  </si>
  <si>
    <t>8A281E6BD52770FB3FDFF5E7BCBA4E86</t>
  </si>
  <si>
    <t>49AB62F6648EBAF9C9B8D1F9AEDE383E</t>
  </si>
  <si>
    <t>49AB62F6648EBAF9E7DE1EE6783B5014</t>
  </si>
  <si>
    <t>49AB62F6648EBAF93995CA4624A04633</t>
  </si>
  <si>
    <t>49AB62F6648EBAF942E060B0F36F61BB</t>
  </si>
  <si>
    <t>49AB62F6648EBAF9F2A1252FCA5EF117</t>
  </si>
  <si>
    <t>49AB62F6648EBAF9FBF03AA19C9E9CCB</t>
  </si>
  <si>
    <t>49AB62F6648EBAF90AFDD8669824E08D</t>
  </si>
  <si>
    <t>0FC96C006B007A99AE118ED27C96595B</t>
  </si>
  <si>
    <t>0FC96C006B007A996827B28993BE2DE3</t>
  </si>
  <si>
    <t>0FC96C006B007A99E38E7105F69FD588</t>
  </si>
  <si>
    <t>837BBBF555B507DD31F628D715FAF8C2</t>
  </si>
  <si>
    <t>837BBBF555B507DD35D75F17DA3D732E</t>
  </si>
  <si>
    <t>837BBBF555B507DD7A47A95938C00746</t>
  </si>
  <si>
    <t>E5619FA18FCDA7D4E27EB98499405CED</t>
  </si>
  <si>
    <t>0FC96C006B007A99B0D5BEDD3D6F5768</t>
  </si>
  <si>
    <t>0FC96C006B007A999549ACF66C659580</t>
  </si>
  <si>
    <t>0FC96C006B007A99726664DB51BDF48F</t>
  </si>
  <si>
    <t>0FC96C006B007A99CF2AECD6F2B24483</t>
  </si>
  <si>
    <t>0FC96C006B007A9986027FB418D0B825</t>
  </si>
  <si>
    <t>AEB9FB06EFBE093D8DD0FF8FC2BFD3B6</t>
  </si>
  <si>
    <t>837BBBF555B507DD0C8954A4929D4780</t>
  </si>
  <si>
    <t>837BBBF555B507DDDCB02A93A5A14C4B</t>
  </si>
  <si>
    <t>837BBBF555B507DD85DE10909F87D29B</t>
  </si>
  <si>
    <t>54426</t>
  </si>
  <si>
    <t>54427</t>
  </si>
  <si>
    <t>54428</t>
  </si>
  <si>
    <t>54429</t>
  </si>
  <si>
    <t>54430</t>
  </si>
  <si>
    <t>Denominación de las primas</t>
  </si>
  <si>
    <t>Monto bruto de las primas</t>
  </si>
  <si>
    <t>Monto neto de las primas</t>
  </si>
  <si>
    <t xml:space="preserve">Tipo de moneda de las primas </t>
  </si>
  <si>
    <t>Periodicidad de las primas</t>
  </si>
  <si>
    <t>C8F9491F540FB38A40E0D065F1531910</t>
  </si>
  <si>
    <t>C8F9491F540FB38AAF411B486F8EF1D4</t>
  </si>
  <si>
    <t>C8F9491F540FB38A55A1F5F4976AA853</t>
  </si>
  <si>
    <t>C8F9491F540FB38A056CF1565FAE2030</t>
  </si>
  <si>
    <t>167BA67EDB55AA0C01F99DCE74D371C7</t>
  </si>
  <si>
    <t>167BA67EDB55AA0C5ABA5917BFB23AC7</t>
  </si>
  <si>
    <t>167BA67EDB55AA0C74AA253A92F5ED1C</t>
  </si>
  <si>
    <t>167BA67EDB55AA0CF1DA7319CAC23614</t>
  </si>
  <si>
    <t>167BA67EDB55AA0C8BCD6FF663A9775E</t>
  </si>
  <si>
    <t>167BA67EDB55AA0CFAE4DA925FA4BC45</t>
  </si>
  <si>
    <t>167BA67EDB55AA0CCFE7DB58AC9F402E</t>
  </si>
  <si>
    <t>167BA67EDB55AA0C8961C50D18DDF343</t>
  </si>
  <si>
    <t>5029F970D622D873A55C6E2F5669CACA</t>
  </si>
  <si>
    <t>864FE7A0ED549FB575A08C7E5F2AD5B0</t>
  </si>
  <si>
    <t>864FE7A0ED549FB52151C22E0EDBFD2C</t>
  </si>
  <si>
    <t>864FE7A0ED549FB519B585AC47BB6744</t>
  </si>
  <si>
    <t>864FE7A0ED549FB5FDF50BAB478FA542</t>
  </si>
  <si>
    <t>864FE7A0ED549FB5B24134FC528CABC4</t>
  </si>
  <si>
    <t>864FE7A0ED549FB544B4B9409C7FC583</t>
  </si>
  <si>
    <t>864FE7A0ED549FB50EEA5BED6A2E1E25</t>
  </si>
  <si>
    <t>8392CE867CD4DC50F483E24726FA04F9</t>
  </si>
  <si>
    <t>8392CE867CD4DC50BA3D859B0594900E</t>
  </si>
  <si>
    <t>8392CE867CD4DC5051AF9B8C2CAEE764</t>
  </si>
  <si>
    <t>8392CE867CD4DC50B946F215590ECB21</t>
  </si>
  <si>
    <t>8392CE867CD4DC505410723D8F47BC4A</t>
  </si>
  <si>
    <t>8392CE867CD4DC5049FBA7A79A9F6F72</t>
  </si>
  <si>
    <t>8392CE867CD4DC50F79BCA9275E00ED2</t>
  </si>
  <si>
    <t>8392CE867CD4DC502FD2908BA27454A0</t>
  </si>
  <si>
    <t>EF3C4E139AFEB36480DBD7AAACE23302</t>
  </si>
  <si>
    <t>EF3C4E139AFEB364FA9942839C41845E</t>
  </si>
  <si>
    <t>EF3C4E139AFEB36423AA7A029A77F7F6</t>
  </si>
  <si>
    <t>EF3C4E139AFEB3640D39F441E081F88A</t>
  </si>
  <si>
    <t>EF3C4E139AFEB364516DEAE24982C757</t>
  </si>
  <si>
    <t>EF3C4E139AFEB364686D450BC1651615</t>
  </si>
  <si>
    <t>EF3C4E139AFEB36465D8CC26A4AACC6C</t>
  </si>
  <si>
    <t>0610925A921AF7B6F26DD5BF1F7EED2B</t>
  </si>
  <si>
    <t>0610925A921AF7B6CDAE913AC69BA6BA</t>
  </si>
  <si>
    <t>0610925A921AF7B6E8C083EED7C30A9D</t>
  </si>
  <si>
    <t>0610925A921AF7B62BAF55B7F2698C65</t>
  </si>
  <si>
    <t>0610925A921AF7B6B97637C73E76B2B6</t>
  </si>
  <si>
    <t>0610925A921AF7B6C61FCC92DBBC0CBC</t>
  </si>
  <si>
    <t>0610925A921AF7B66F8F1C219CB3D5D8</t>
  </si>
  <si>
    <t>0610925A921AF7B63EAABED6D4AEE286</t>
  </si>
  <si>
    <t>9D3508E141DC80F934E1A3FAAF24BD19</t>
  </si>
  <si>
    <t>9D3508E141DC80F93A65C2A5B2CDBA67</t>
  </si>
  <si>
    <t>9D3508E141DC80F9B515DB2B8798F6D3</t>
  </si>
  <si>
    <t>9D3508E141DC80F9A6A6523BE09712D5</t>
  </si>
  <si>
    <t>9D3508E141DC80F9EB7863FAE4492F93</t>
  </si>
  <si>
    <t>9D3508E141DC80F9C6A68A0FDC5293B3</t>
  </si>
  <si>
    <t>9D3508E141DC80F95820FEE59367038E</t>
  </si>
  <si>
    <t>9D3508E141DC80F9BD43FC5A1A761954</t>
  </si>
  <si>
    <t>C2966F2028E2B4C308C7302C1E68958D</t>
  </si>
  <si>
    <t>C2966F2028E2B4C31F582AF569193D37</t>
  </si>
  <si>
    <t>C2966F2028E2B4C3D29566BBEE6A9B13</t>
  </si>
  <si>
    <t>C2966F2028E2B4C35CB874DDBC4B2FEA</t>
  </si>
  <si>
    <t>C2966F2028E2B4C3A6608ABA526F864F</t>
  </si>
  <si>
    <t>C2966F2028E2B4C351A09E5BB0DC13E4</t>
  </si>
  <si>
    <t>C2966F2028E2B4C3430C97908D2708F9</t>
  </si>
  <si>
    <t>7CA47F6CF5790C677CA4F7952A1A387B</t>
  </si>
  <si>
    <t>7CA47F6CF5790C671096170048C91B14</t>
  </si>
  <si>
    <t>7CA47F6CF5790C67F784CB0287353024</t>
  </si>
  <si>
    <t>7CA47F6CF5790C6799478B346025176F</t>
  </si>
  <si>
    <t>7CA47F6CF5790C67A1B625FB4FE01B09</t>
  </si>
  <si>
    <t>7CA47F6CF5790C67830EF645C9F02D18</t>
  </si>
  <si>
    <t>7CA47F6CF5790C67FA21E5A9862A8E62</t>
  </si>
  <si>
    <t>7CA47F6CF5790C67339A6EF4BD7ECF46</t>
  </si>
  <si>
    <t>E419AA73649C2894342369ED17B58DDE</t>
  </si>
  <si>
    <t>E419AA73649C289480D9D0E0B56AE9BD</t>
  </si>
  <si>
    <t>E419AA73649C289415BDBA26B553F616</t>
  </si>
  <si>
    <t>E419AA73649C28944C147CB44131BD55</t>
  </si>
  <si>
    <t>E419AA73649C28946963C9D98BBD601F</t>
  </si>
  <si>
    <t>E419AA73649C2894741F4D36B016C8E2</t>
  </si>
  <si>
    <t>E419AA73649C2894618B4AC97B965461</t>
  </si>
  <si>
    <t>E419AA73649C2894BB975BE643AD2B76</t>
  </si>
  <si>
    <t>AFBB5E4DBF117C44EC6A18E28B780199</t>
  </si>
  <si>
    <t>AFBB5E4DBF117C442A38965280B49953</t>
  </si>
  <si>
    <t>AFBB5E4DBF117C44AD4B688E9B8F5040</t>
  </si>
  <si>
    <t>AFBB5E4DBF117C442E3407A513D573A7</t>
  </si>
  <si>
    <t>AFBB5E4DBF117C4495E9BBF0C725364B</t>
  </si>
  <si>
    <t>AFBB5E4DBF117C446EEBE7CB463352FE</t>
  </si>
  <si>
    <t>AFBB5E4DBF117C44786797B8BDDF5534</t>
  </si>
  <si>
    <t>AFBB5E4DBF117C44CDC6017C294D5C0A</t>
  </si>
  <si>
    <t>5FB852C557FDCFFF590EE469AA500D58</t>
  </si>
  <si>
    <t>5FB852C557FDCFFFD469E9B2E1A813DD</t>
  </si>
  <si>
    <t>5FB852C557FDCFFFA1C6F1451564EDF9</t>
  </si>
  <si>
    <t>5FB852C557FDCFFFBC75EB50E545EAF7</t>
  </si>
  <si>
    <t>5FB852C557FDCFFF33F2E097F047DDB3</t>
  </si>
  <si>
    <t>5FB852C557FDCFFFEB1EE7AFB0144C92</t>
  </si>
  <si>
    <t>5FB852C557FDCFFFAE37DD937E81A528</t>
  </si>
  <si>
    <t>C8F9491F540FB38A9202CD7C4470D3B4</t>
  </si>
  <si>
    <t>C8F9491F540FB38A04DF63FB5ED5F66C</t>
  </si>
  <si>
    <t>C8F9491F540FB38A17E71AEA2147FE8A</t>
  </si>
  <si>
    <t>C8F9491F540FB38A6B7564AD96EA1BAC</t>
  </si>
  <si>
    <t>06206EB922D408F7A9D37781194178B1</t>
  </si>
  <si>
    <t>06206EB922D408F7A35E571CEF4666C2</t>
  </si>
  <si>
    <t>06206EB922D408F7CA70DACFADC7D29E</t>
  </si>
  <si>
    <t>06206EB922D408F7F5283CA9D4C2D573</t>
  </si>
  <si>
    <t>06206EB922D408F7A1206784C65894F7</t>
  </si>
  <si>
    <t>DA2D3342E09F8007662EA617B1F16A8B</t>
  </si>
  <si>
    <t>DA2D3342E09F800779541989CBB39652</t>
  </si>
  <si>
    <t>DA2D3342E09F8007E564230897626F53</t>
  </si>
  <si>
    <t>DA2D3342E09F8007497AE135F5B24D33</t>
  </si>
  <si>
    <t>DA2D3342E09F80070B43B7970FBF57A8</t>
  </si>
  <si>
    <t>DA2D3342E09F800741B94867726421AC</t>
  </si>
  <si>
    <t>5029F970D622D873B52E2A698A88D358</t>
  </si>
  <si>
    <t>5029F970D622D8734070F67B4BC77345</t>
  </si>
  <si>
    <t>5029F970D622D8739699695B057D3C26</t>
  </si>
  <si>
    <t>5029F970D622D873B5044749FB05FED0</t>
  </si>
  <si>
    <t>06206EB922D408F7F273D96072366B6A</t>
  </si>
  <si>
    <t>06206EB922D408F72F90BD0FD480C3B0</t>
  </si>
  <si>
    <t>06206EB922D408F72484704F04E6FDC3</t>
  </si>
  <si>
    <t>5029F970D622D87323886EE96310FF8D</t>
  </si>
  <si>
    <t>5029F970D622D87347EF520A376C0C86</t>
  </si>
  <si>
    <t>DA2D3342E09F8007E635FD3C8C656140</t>
  </si>
  <si>
    <t>DA2D3342E09F8007537680FA9E665827</t>
  </si>
  <si>
    <t>DDA6DE3554D068104CECDB314C8A83FC</t>
  </si>
  <si>
    <t>DDA6DE3554D068105F2F5725CB8442D8</t>
  </si>
  <si>
    <t>DDA6DE3554D06810E8DDE1894BC84896</t>
  </si>
  <si>
    <t>DDA6DE3554D0681067F10CECD01189DA</t>
  </si>
  <si>
    <t>DDA6DE3554D06810D36050A0716B62B3</t>
  </si>
  <si>
    <t>DDA6DE3554D06810FE8AA975B3C60330</t>
  </si>
  <si>
    <t>DDA6DE3554D06810C6C184B982D4E08C</t>
  </si>
  <si>
    <t>6990BCFFF4A51ECEF0DF4D2551D4A791</t>
  </si>
  <si>
    <t>6990BCFFF4A51ECEF8D57C0C9C8469DB</t>
  </si>
  <si>
    <t>6990BCFFF4A51ECEA5D69E55F6AEFC94</t>
  </si>
  <si>
    <t>6990BCFFF4A51ECE40E43CE683116AD2</t>
  </si>
  <si>
    <t>6990BCFFF4A51ECE7CAAE70B9196B62B</t>
  </si>
  <si>
    <t>6990BCFFF4A51ECE237B42E6A8E8138B</t>
  </si>
  <si>
    <t>546CD35474FFEE6643CEFC5786E13192</t>
  </si>
  <si>
    <t>546CD35474FFEE66F53469E261ABD0F2</t>
  </si>
  <si>
    <t>546CD35474FFEE660FA044234F75442B</t>
  </si>
  <si>
    <t>546CD35474FFEE662AB9CA0A5B05A866</t>
  </si>
  <si>
    <t>546CD35474FFEE66ADA8937BC7C2CF79</t>
  </si>
  <si>
    <t>E846215B7D4BB93CB8EF40E4CAAFE456</t>
  </si>
  <si>
    <t>E846215B7D4BB93C26683FA921D187E3</t>
  </si>
  <si>
    <t>E846215B7D4BB93C339E444D3EC97502</t>
  </si>
  <si>
    <t>E846215B7D4BB93C7B0227531EC29497</t>
  </si>
  <si>
    <t>E846215B7D4BB93C28D35861FF785F64</t>
  </si>
  <si>
    <t>E846215B7D4BB93CE33583F0A08DCFB1</t>
  </si>
  <si>
    <t>E846215B7D4BB93C93C0724F898C46CF</t>
  </si>
  <si>
    <t>D102FAFBC4EC873CB932969749CB7F4C</t>
  </si>
  <si>
    <t>E846215B7D4BB93C3D5BEAF03323F862</t>
  </si>
  <si>
    <t>7A37676A5FE16ECA1CBD12CDFA3D1EAE</t>
  </si>
  <si>
    <t>7A37676A5FE16ECA0DCBD0C4461141DB</t>
  </si>
  <si>
    <t>7FF063D8D820BBC4EE8216B076277742</t>
  </si>
  <si>
    <t>7A37676A5FE16ECA226A02406E5CB77B</t>
  </si>
  <si>
    <t>D102FAFBC4EC873CEA6856574D26DFDA</t>
  </si>
  <si>
    <t>D102FAFBC4EC873CF43CC20898EA8133</t>
  </si>
  <si>
    <t>D102FAFBC4EC873C780AD3F3EB6CBBBA</t>
  </si>
  <si>
    <t>D102FAFBC4EC873CB0C140798DE50AFA</t>
  </si>
  <si>
    <t>D102FAFBC4EC873C375BA6B5DC0D19FC</t>
  </si>
  <si>
    <t>D102FAFBC4EC873C2562149CD7BC2775</t>
  </si>
  <si>
    <t>D102FAFBC4EC873C1A22382F725483D2</t>
  </si>
  <si>
    <t>B6B0BD9B75228388BE1CA7F7E4FECD82</t>
  </si>
  <si>
    <t>B6B0BD9B752283886C3C161CE38D6F71</t>
  </si>
  <si>
    <t>B6B0BD9B7522838823C8CCF66D8EB701</t>
  </si>
  <si>
    <t>7A37676A5FE16ECA4CCC7EED3C62F065</t>
  </si>
  <si>
    <t>7A37676A5FE16ECA0146B6188CA4C1A2</t>
  </si>
  <si>
    <t>7A37676A5FE16ECA8418C2869C086735</t>
  </si>
  <si>
    <t>7A37676A5FE16ECA93F97CE194EE3471</t>
  </si>
  <si>
    <t>7FF063D8D820BBC4532C8AB083B24D9B</t>
  </si>
  <si>
    <t>7FF063D8D820BBC440B661A7A17721D0</t>
  </si>
  <si>
    <t>7FF063D8D820BBC46D44381F2736D711</t>
  </si>
  <si>
    <t>7FF063D8D820BBC460587C147B147658</t>
  </si>
  <si>
    <t>7FF063D8D820BBC4075ED96437C867BE</t>
  </si>
  <si>
    <t>7FF063D8D820BBC4BA5541181BB302E9</t>
  </si>
  <si>
    <t>7FF063D8D820BBC4AEED6EC40D55E3B8</t>
  </si>
  <si>
    <t>6990BCFFF4A51ECEC317B8EDE21C155F</t>
  </si>
  <si>
    <t>6990BCFFF4A51ECE9D9A4A52D6BD9791</t>
  </si>
  <si>
    <t>B6B0BD9B7522838892D99392D92D13A0</t>
  </si>
  <si>
    <t>B6B0BD9B7522838862EBD6A5FE3D8819</t>
  </si>
  <si>
    <t>B6B0BD9B75228388ED1B38347B9E4055</t>
  </si>
  <si>
    <t>B6B0BD9B7522838894E7A8EE84A09D77</t>
  </si>
  <si>
    <t>B6B0BD9B75228388DE677A9ABCB60C32</t>
  </si>
  <si>
    <t>546CD35474FFEE66058730C334B805B2</t>
  </si>
  <si>
    <t>546CD35474FFEE660141AECDBDFA878B</t>
  </si>
  <si>
    <t>FAF0ACB8A8ACF0CFDCE085D6D6E608E2</t>
  </si>
  <si>
    <t>FAF0ACB8A8ACF0CFBC3B85AF5424D6DD</t>
  </si>
  <si>
    <t>FAF0ACB8A8ACF0CF1FD337598B078310</t>
  </si>
  <si>
    <t>FAF0ACB8A8ACF0CFC28BB44ECFDBEA6E</t>
  </si>
  <si>
    <t>FAF0ACB8A8ACF0CFA2CAB7D4F32EE937</t>
  </si>
  <si>
    <t>FAF0ACB8A8ACF0CF28B3DA09FDB72B3E</t>
  </si>
  <si>
    <t>FAF0ACB8A8ACF0CF54212A3AB5FD6B7A</t>
  </si>
  <si>
    <t>FAF0ACB8A8ACF0CFEF41201D165A853C</t>
  </si>
  <si>
    <t>A537AA7B21A42C67B95F1998F280CCEB</t>
  </si>
  <si>
    <t>A537AA7B21A42C679E1AD4BFA4FBFF01</t>
  </si>
  <si>
    <t>A537AA7B21A42C676CC6F92543B22B11</t>
  </si>
  <si>
    <t>A537AA7B21A42C67716F5337B8C4A2A6</t>
  </si>
  <si>
    <t>A537AA7B21A42C67E9F6DDAAFABB426E</t>
  </si>
  <si>
    <t>A537AA7B21A42C67C412B998ABC4A5C6</t>
  </si>
  <si>
    <t>A537AA7B21A42C6712174EFEB73E5DA8</t>
  </si>
  <si>
    <t>A537AA7B21A42C67B36B30370FA4D57F</t>
  </si>
  <si>
    <t>837BBBF555B507DD46072C936CCDC26B</t>
  </si>
  <si>
    <t>E5619FA18FCDA7D4037ABD54A6A5B6E0</t>
  </si>
  <si>
    <t>E5619FA18FCDA7D4A58212BC07F7908E</t>
  </si>
  <si>
    <t>E5619FA18FCDA7D4352DB2623C08CEFF</t>
  </si>
  <si>
    <t>E5619FA18FCDA7D4996DF97B8736B611</t>
  </si>
  <si>
    <t>E5619FA18FCDA7D4BA16C495B194FBE3</t>
  </si>
  <si>
    <t>E5619FA18FCDA7D4076001193483093C</t>
  </si>
  <si>
    <t>E5619FA18FCDA7D43A13BFC7F4AE1936</t>
  </si>
  <si>
    <t>AEB9FB06EFBE093DA707C0F9595CCF31</t>
  </si>
  <si>
    <t>AEB9FB06EFBE093D6A8E98BEF1A08B17</t>
  </si>
  <si>
    <t>AEB9FB06EFBE093D5C66A6D04406B1C7</t>
  </si>
  <si>
    <t>AEB9FB06EFBE093D834A1EC2D1701166</t>
  </si>
  <si>
    <t>AEB9FB06EFBE093D2AFC709DF11D4A07</t>
  </si>
  <si>
    <t>AEB9FB06EFBE093DCB7FFEA52095C804</t>
  </si>
  <si>
    <t>A540A1C679BA54789546B42EFD10D881</t>
  </si>
  <si>
    <t>A540A1C679BA54786773F985E7D0BB24</t>
  </si>
  <si>
    <t>A540A1C679BA5478B3B49AA686F43A62</t>
  </si>
  <si>
    <t>A540A1C679BA54786EAB4F265950D969</t>
  </si>
  <si>
    <t>A540A1C679BA547897F3A1BCB597BC68</t>
  </si>
  <si>
    <t>A540A1C679BA54781433F7C18C48475E</t>
  </si>
  <si>
    <t>A540A1C679BA54786B9AE3B31103E400</t>
  </si>
  <si>
    <t>AEB9FB06EFBE093DA1AD48BE09F449C9</t>
  </si>
  <si>
    <t>C79CB56CEF2F1B29005FFBB302938DAF</t>
  </si>
  <si>
    <t>C79CB56CEF2F1B29B1F4768F5AB05764</t>
  </si>
  <si>
    <t>C79CB56CEF2F1B292444604CFAE048E7</t>
  </si>
  <si>
    <t>C79CB56CEF2F1B294A5CF6F9E8F34D04</t>
  </si>
  <si>
    <t>C79CB56CEF2F1B29046D0FF9D6686894</t>
  </si>
  <si>
    <t>A540A1C679BA5478C9EDFEDF67CDBBD7</t>
  </si>
  <si>
    <t>8C7BC9718DF399857CA844C1B999E6F4</t>
  </si>
  <si>
    <t>8C7BC9718DF39985AC34249158ADF771</t>
  </si>
  <si>
    <t>8C7BC9718DF399854D1C7D59802E2435</t>
  </si>
  <si>
    <t>8C7BC9718DF399850B1092F250617183</t>
  </si>
  <si>
    <t>8C7BC9718DF3998538EEA8C15B09D1B3</t>
  </si>
  <si>
    <t>8C7BC9718DF399855EA68324105902F7</t>
  </si>
  <si>
    <t>C79CB56CEF2F1B297454660557D10706</t>
  </si>
  <si>
    <t>C79CB56CEF2F1B29E6B8DAB90029A2BF</t>
  </si>
  <si>
    <t>F4C979272F4598D85BC1AF5661B580D6</t>
  </si>
  <si>
    <t>F4C979272F4598D888A896A941C53F81</t>
  </si>
  <si>
    <t>F4C979272F4598D8195A2AD7A7EC3D0E</t>
  </si>
  <si>
    <t>F4C979272F4598D859BAA2CCA25CAA72</t>
  </si>
  <si>
    <t>F4C979272F4598D84A9353ECF7098156</t>
  </si>
  <si>
    <t>8C7BC9718DF39985A1655528E167C2C5</t>
  </si>
  <si>
    <t>F8966F3E25D5E9CAC7F77CA8AD7783DD</t>
  </si>
  <si>
    <t>F8966F3E25D5E9CAD85E9B1DDE862CE2</t>
  </si>
  <si>
    <t>F8966F3E25D5E9CACB67D912BBC5F780</t>
  </si>
  <si>
    <t>F8966F3E25D5E9CAF40B9722017BD24B</t>
  </si>
  <si>
    <t>F8966F3E25D5E9CA021DA31E4ABA1621</t>
  </si>
  <si>
    <t>F4C979272F4598D857BE894B0EF308FF</t>
  </si>
  <si>
    <t>F4C979272F4598D8F7BEA562B1F976A9</t>
  </si>
  <si>
    <t>F4C979272F4598D8FD0B01452E3C5F50</t>
  </si>
  <si>
    <t>0A72718451C0143B54FFF101DDA8156F</t>
  </si>
  <si>
    <t>0A72718451C0143B046A498AAE23B5CD</t>
  </si>
  <si>
    <t>0A72718451C0143B488B94C45BEE7645</t>
  </si>
  <si>
    <t>F8966F3E25D5E9CAECCBFFBCA7AE90F6</t>
  </si>
  <si>
    <t>F8966F3E25D5E9CACD1F51559E43695D</t>
  </si>
  <si>
    <t>F8966F3E25D5E9CA2390E246732827D1</t>
  </si>
  <si>
    <t>996CE5CB94A28D8BC40583BDE188E133</t>
  </si>
  <si>
    <t>996CE5CB94A28D8BBD3D4C2743272FDC</t>
  </si>
  <si>
    <t>996CE5CB94A28D8BC4FBFF12D3D54436</t>
  </si>
  <si>
    <t>996CE5CB94A28D8BD354050CEC6C211D</t>
  </si>
  <si>
    <t>0A72718451C0143B416CA30F5608E41B</t>
  </si>
  <si>
    <t>0A72718451C0143B45B0D8AB4AE50642</t>
  </si>
  <si>
    <t>0A72718451C0143B60E72F9848486032</t>
  </si>
  <si>
    <t>0A72718451C0143B53D55407A8F8D916</t>
  </si>
  <si>
    <t>0A72718451C0143BAAA8D1462DB35510</t>
  </si>
  <si>
    <t>2416FF573932564A603E0E091A1E6AD1</t>
  </si>
  <si>
    <t>2416FF573932564A7AF0AF9B9810B7CA</t>
  </si>
  <si>
    <t>996CE5CB94A28D8B1DFF5C4D1A678B51</t>
  </si>
  <si>
    <t>996CE5CB94A28D8BADADB2F0CAE18C3A</t>
  </si>
  <si>
    <t>996CE5CB94A28D8B2D4C4D32945F1EE4</t>
  </si>
  <si>
    <t>996CE5CB94A28D8B484C93D3D8D3B84C</t>
  </si>
  <si>
    <t>3C9BC939047744B2597108FFE76E71E0</t>
  </si>
  <si>
    <t>3C9BC939047744B233E79B60BDCA5D76</t>
  </si>
  <si>
    <t>3C9BC939047744B2B7C4AD9D1F11A114</t>
  </si>
  <si>
    <t>2416FF573932564AF911E500E5717955</t>
  </si>
  <si>
    <t>2416FF573932564A2C91CC663E0138F5</t>
  </si>
  <si>
    <t>2416FF573932564AC5A9BE17AE06EA51</t>
  </si>
  <si>
    <t>2416FF573932564A299E4D29523A112C</t>
  </si>
  <si>
    <t>2416FF573932564AD3EF8E72B6E8E31D</t>
  </si>
  <si>
    <t>36EB855770FE429417F776BA08792C09</t>
  </si>
  <si>
    <t>3C9BC939047744B2A78606CE34900882</t>
  </si>
  <si>
    <t>3C9BC939047744B2D59E099D3A986F3C</t>
  </si>
  <si>
    <t>3C9BC939047744B202DEFF33ABDB5500</t>
  </si>
  <si>
    <t>17D5E95AE0C5479C0B8AA3F1D4A9F378</t>
  </si>
  <si>
    <t>17D5E95AE0C5479C67040FB7D4F32B27</t>
  </si>
  <si>
    <t>17D5E95AE0C5479C1824C7803F687645</t>
  </si>
  <si>
    <t>3C9BC939047744B2AF4D3B5651DD7920</t>
  </si>
  <si>
    <t>36EB855770FE42946939B204D2CD71CC</t>
  </si>
  <si>
    <t>36EB855770FE429474B6C1B31D962C95</t>
  </si>
  <si>
    <t>36EB855770FE429494F60FF17BD630D4</t>
  </si>
  <si>
    <t>36EB855770FE42943AA055EB05F62012</t>
  </si>
  <si>
    <t>36EB855770FE429422F3CE226BAD0041</t>
  </si>
  <si>
    <t>36EB855770FE42949F59AFD1CF4A1F88</t>
  </si>
  <si>
    <t>17D5E95AE0C5479CABBC7DC936BA4DF7</t>
  </si>
  <si>
    <t>17D5E95AE0C5479C7894D1D82C9436EE</t>
  </si>
  <si>
    <t>17D5E95AE0C5479C7D93326346550608</t>
  </si>
  <si>
    <t>17D5E95AE0C5479C91833280A97E3609</t>
  </si>
  <si>
    <t>17D5E95AE0C5479C1C37DB96FECDF43B</t>
  </si>
  <si>
    <t>D003C1B520C72074F14224943E56CAEE</t>
  </si>
  <si>
    <t>D003C1B520C72074ECA793CD2CC84F66</t>
  </si>
  <si>
    <t>36EB855770FE429445C4A0322028B9B0</t>
  </si>
  <si>
    <t>F429B5E5B948850A5BB79AE42E877032</t>
  </si>
  <si>
    <t>F429B5E5B948850A70024C9515B110D5</t>
  </si>
  <si>
    <t>F429B5E5B948850A4FCD3F9AAA6336C3</t>
  </si>
  <si>
    <t>F429B5E5B948850A6500051C892F258E</t>
  </si>
  <si>
    <t>D003C1B520C7207454951746C40B03AF</t>
  </si>
  <si>
    <t>D003C1B520C720744153D1249042D376</t>
  </si>
  <si>
    <t>D003C1B520C72074CB2CB8B8C40ED502</t>
  </si>
  <si>
    <t>D003C1B520C7207411A64A4E6A497006</t>
  </si>
  <si>
    <t>D003C1B520C72074855284F3838415C3</t>
  </si>
  <si>
    <t>60EF0E3296826EC3A48B680FDE3DAA9A</t>
  </si>
  <si>
    <t>D003C1B520C72074ADE834945A606368</t>
  </si>
  <si>
    <t>F429B5E5B948850A095DB06B310B8F92</t>
  </si>
  <si>
    <t>F429B5E5B948850A1109A0E595CEE8AA</t>
  </si>
  <si>
    <t>F429B5E5B948850AA2B278D6FF4D2C44</t>
  </si>
  <si>
    <t>F429B5E5B948850A56F2A38ADC16C02E</t>
  </si>
  <si>
    <t>7928780D2604D3CB0B7937EE3A89525A</t>
  </si>
  <si>
    <t>60EF0E3296826EC3905BAA4FC3BE0CC7</t>
  </si>
  <si>
    <t>60EF0E3296826EC376C2CE196D8E4A41</t>
  </si>
  <si>
    <t>60EF0E3296826EC367FDC75C7EED4BCD</t>
  </si>
  <si>
    <t>60EF0E3296826EC36B1F0B306D326FF8</t>
  </si>
  <si>
    <t>60EF0E3296826EC3DCC24325362B4BE1</t>
  </si>
  <si>
    <t>60EF0E3296826EC385657A1095AEDEC5</t>
  </si>
  <si>
    <t>60EF0E3296826EC38CB47A550DC92677</t>
  </si>
  <si>
    <t>7928780D2604D3CB319446EB65EDDAB8</t>
  </si>
  <si>
    <t>7928780D2604D3CBB9403739B3BD5362</t>
  </si>
  <si>
    <t>7928780D2604D3CBCBABD59FAD7E734D</t>
  </si>
  <si>
    <t>7928780D2604D3CBA6C2F51CB839ACAA</t>
  </si>
  <si>
    <t>7928780D2604D3CBDFC74EAF853A39C2</t>
  </si>
  <si>
    <t>962660C8D49D922C3EEFD1186ED66739</t>
  </si>
  <si>
    <t>962660C8D49D922C11D6D3AD60B70AAF</t>
  </si>
  <si>
    <t>962660C8D49D922CF41AAA169603D621</t>
  </si>
  <si>
    <t>962660C8D49D922C34AAB03F324CD8E0</t>
  </si>
  <si>
    <t>962660C8D49D922CFABC4BC6C8502D9D</t>
  </si>
  <si>
    <t>962660C8D49D922C181A1B3D1A09BA07</t>
  </si>
  <si>
    <t>962660C8D49D922CEF58BE44ADC7A0FA</t>
  </si>
  <si>
    <t>DD9B837883A6D2577EBF14832ED0FDBB</t>
  </si>
  <si>
    <t>DD9B837883A6D257615E1DB273A735C5</t>
  </si>
  <si>
    <t>DD9B837883A6D25787B8B7401371414F</t>
  </si>
  <si>
    <t>DD9B837883A6D257137A0C3990246B27</t>
  </si>
  <si>
    <t>DD9B837883A6D257EB2F4E8C79FA5E9E</t>
  </si>
  <si>
    <t>DD9B837883A6D257CEC2F93D62C42261</t>
  </si>
  <si>
    <t>DD9B837883A6D257E007689B86116FB6</t>
  </si>
  <si>
    <t>DD9B837883A6D257FDB4EA80F7C1DEF4</t>
  </si>
  <si>
    <t>8A281E6BD52770FBA9C591386D9ACAB9</t>
  </si>
  <si>
    <t>8A281E6BD52770FB9150F1C0B14693FA</t>
  </si>
  <si>
    <t>8A281E6BD52770FBC68CC139A5F7904F</t>
  </si>
  <si>
    <t>8A281E6BD52770FBD014028E4CC4EA3F</t>
  </si>
  <si>
    <t>8A281E6BD52770FBFF8961797C42A9A0</t>
  </si>
  <si>
    <t>8A281E6BD52770FB75843B69FE7F5E6B</t>
  </si>
  <si>
    <t>8A281E6BD52770FB765EA730B404367C</t>
  </si>
  <si>
    <t>8A281E6BD52770FB28499AC20A4F036F</t>
  </si>
  <si>
    <t>49AB62F6648EBAF916E8EA22C309BB65</t>
  </si>
  <si>
    <t>49AB62F6648EBAF91D623CE629A9CE56</t>
  </si>
  <si>
    <t>49AB62F6648EBAF968A7FC4928E6BA93</t>
  </si>
  <si>
    <t>49AB62F6648EBAF988D43DDCB47D74C4</t>
  </si>
  <si>
    <t>49AB62F6648EBAF9A483D6076FD8852C</t>
  </si>
  <si>
    <t>49AB62F6648EBAF94EAECF1FA6688C62</t>
  </si>
  <si>
    <t>49AB62F6648EBAF9CE96C6A59DEAF11F</t>
  </si>
  <si>
    <t>0FC96C006B007A9925B14871BBF5DE7F</t>
  </si>
  <si>
    <t>0FC96C006B007A99CCA839E1124839B4</t>
  </si>
  <si>
    <t>0FC96C006B007A992F62A146AECBBE7E</t>
  </si>
  <si>
    <t>837BBBF555B507DDDDB57A53E1E3C387</t>
  </si>
  <si>
    <t>837BBBF555B507DD87CC129060F10295</t>
  </si>
  <si>
    <t>837BBBF555B507DDA0CB537F7FDAC272</t>
  </si>
  <si>
    <t>E5619FA18FCDA7D44C00B5024C01B8BD</t>
  </si>
  <si>
    <t>0FC96C006B007A9913F872A6361CC79B</t>
  </si>
  <si>
    <t>0FC96C006B007A9965A16C8EC3425E1A</t>
  </si>
  <si>
    <t>0FC96C006B007A9950AE5637FC8CAEC9</t>
  </si>
  <si>
    <t>0FC96C006B007A99DD212B763F2DAE0B</t>
  </si>
  <si>
    <t>0FC96C006B007A99DC195C51F4C200A2</t>
  </si>
  <si>
    <t>AEB9FB06EFBE093D1BC7CBA9E98AFA1B</t>
  </si>
  <si>
    <t>837BBBF555B507DD131A0CD267ADD66E</t>
  </si>
  <si>
    <t>837BBBF555B507DD8943D0FDBA42CAED</t>
  </si>
  <si>
    <t>837BBBF555B507DD56768B96A9E11E62</t>
  </si>
  <si>
    <t>54443</t>
  </si>
  <si>
    <t>54444</t>
  </si>
  <si>
    <t>54445</t>
  </si>
  <si>
    <t>54446</t>
  </si>
  <si>
    <t>54447</t>
  </si>
  <si>
    <t>Denominación de las comisiones</t>
  </si>
  <si>
    <t>Monto bruto de las comisiones</t>
  </si>
  <si>
    <t>Monto neto de las comisiones</t>
  </si>
  <si>
    <t xml:space="preserve">Tipo de moneda de las comisiones </t>
  </si>
  <si>
    <t>Periodicidad de las comisiones</t>
  </si>
  <si>
    <t>C8F9491F540FB38AFB48E8E4EBEF595A</t>
  </si>
  <si>
    <t>C8F9491F540FB38A28DC87C00696B151</t>
  </si>
  <si>
    <t>C8F9491F540FB38A28CC170DD4ADDD3F</t>
  </si>
  <si>
    <t>167BA67EDB55AA0C6A6777272CA5B05F</t>
  </si>
  <si>
    <t>167BA67EDB55AA0CD80926312F99D5F0</t>
  </si>
  <si>
    <t>167BA67EDB55AA0C1AE6CED222AC4BFA</t>
  </si>
  <si>
    <t>167BA67EDB55AA0C45CE4B50F06FB81B</t>
  </si>
  <si>
    <t>167BA67EDB55AA0CA085E67638A17CEE</t>
  </si>
  <si>
    <t>167BA67EDB55AA0CBDCAD300A5651CD4</t>
  </si>
  <si>
    <t>167BA67EDB55AA0CFACA5ECA97E9A9DD</t>
  </si>
  <si>
    <t>167BA67EDB55AA0C3AF7C13560ACF711</t>
  </si>
  <si>
    <t>5029F970D622D8739F9F0C3F9317DD27</t>
  </si>
  <si>
    <t>5029F970D622D8736FA45D25AC6D14DB</t>
  </si>
  <si>
    <t>864FE7A0ED549FB5ED1B8AD12DE7680F</t>
  </si>
  <si>
    <t>864FE7A0ED549FB57CD0B25DFC3C5724</t>
  </si>
  <si>
    <t>864FE7A0ED549FB5B86416E2E3E12015</t>
  </si>
  <si>
    <t>864FE7A0ED549FB5B05756036000FC24</t>
  </si>
  <si>
    <t>864FE7A0ED549FB51D92414207C95C67</t>
  </si>
  <si>
    <t>864FE7A0ED549FB52498BAABB2CB9E9B</t>
  </si>
  <si>
    <t>864FE7A0ED549FB5687CFABB3865143F</t>
  </si>
  <si>
    <t>8392CE867CD4DC502B772F8FDC522869</t>
  </si>
  <si>
    <t>8392CE867CD4DC50D039AB28704BB782</t>
  </si>
  <si>
    <t>8392CE867CD4DC50B92457F51CDF4195</t>
  </si>
  <si>
    <t>8392CE867CD4DC50FB3C0C627B12D175</t>
  </si>
  <si>
    <t>8392CE867CD4DC50E073F93DEE61D4AA</t>
  </si>
  <si>
    <t>8392CE867CD4DC505157480B00F2ECCD</t>
  </si>
  <si>
    <t>8392CE867CD4DC5087DB6EEC840B8C97</t>
  </si>
  <si>
    <t>8392CE867CD4DC501A693A77B0667A91</t>
  </si>
  <si>
    <t>EF3C4E139AFEB3642D790734BDF68110</t>
  </si>
  <si>
    <t>EF3C4E139AFEB36464DCBE7D3D222823</t>
  </si>
  <si>
    <t>EF3C4E139AFEB3648CB2816CDB058DC3</t>
  </si>
  <si>
    <t>EF3C4E139AFEB364C3B675C9D138CE92</t>
  </si>
  <si>
    <t>EF3C4E139AFEB3649D98561FBBF6F451</t>
  </si>
  <si>
    <t>EF3C4E139AFEB36442E81768C98449FE</t>
  </si>
  <si>
    <t>EF3C4E139AFEB364307629742D49B9A7</t>
  </si>
  <si>
    <t>0610925A921AF7B6118E0549432FBF1B</t>
  </si>
  <si>
    <t>0610925A921AF7B6A45C311A4C9D38CC</t>
  </si>
  <si>
    <t>0610925A921AF7B6F27D27F796241714</t>
  </si>
  <si>
    <t>0610925A921AF7B6DB2466AA38EDE52B</t>
  </si>
  <si>
    <t>0610925A921AF7B6E95A3EE3AC7BD394</t>
  </si>
  <si>
    <t>0610925A921AF7B6682D8960E2909629</t>
  </si>
  <si>
    <t>0610925A921AF7B6108971EB7C21831B</t>
  </si>
  <si>
    <t>0610925A921AF7B6AE7E1F9C803896D4</t>
  </si>
  <si>
    <t>9D3508E141DC80F9AECCC27885E86139</t>
  </si>
  <si>
    <t>9D3508E141DC80F92D7D101367341261</t>
  </si>
  <si>
    <t>9D3508E141DC80F988E54E9308EA47CB</t>
  </si>
  <si>
    <t>9D3508E141DC80F94FCE3FA11EC090F8</t>
  </si>
  <si>
    <t>9D3508E141DC80F99EC3C0E1B5CF3A60</t>
  </si>
  <si>
    <t>9D3508E141DC80F9EF27EF574E7F73C4</t>
  </si>
  <si>
    <t>9D3508E141DC80F92843E5481F892093</t>
  </si>
  <si>
    <t>9D3508E141DC80F9E2C3F2A1758E392B</t>
  </si>
  <si>
    <t>C2966F2028E2B4C3CAE0AB34E461178E</t>
  </si>
  <si>
    <t>C2966F2028E2B4C345ADD238BF900088</t>
  </si>
  <si>
    <t>C2966F2028E2B4C333C16F7EF455CC11</t>
  </si>
  <si>
    <t>C2966F2028E2B4C30CFC430DE7F89813</t>
  </si>
  <si>
    <t>C2966F2028E2B4C30A0FAA04C769101B</t>
  </si>
  <si>
    <t>C2966F2028E2B4C3801E356626B54F45</t>
  </si>
  <si>
    <t>C2966F2028E2B4C3DDA4A30AE503FE28</t>
  </si>
  <si>
    <t>7CA47F6CF5790C67647A62F89B10DEEB</t>
  </si>
  <si>
    <t>7CA47F6CF5790C6766086C1D99FB927E</t>
  </si>
  <si>
    <t>7CA47F6CF5790C678D1E87714A8FBD52</t>
  </si>
  <si>
    <t>7CA47F6CF5790C67A1F6A5AFD71ABB9A</t>
  </si>
  <si>
    <t>7CA47F6CF5790C67E462D22FDA9BDAE4</t>
  </si>
  <si>
    <t>7CA47F6CF5790C6789BAFFBC13E53F0E</t>
  </si>
  <si>
    <t>7CA47F6CF5790C6792472C204CF19177</t>
  </si>
  <si>
    <t>7CA47F6CF5790C678491894CC355433D</t>
  </si>
  <si>
    <t>E419AA73649C2894583C741C9F33891C</t>
  </si>
  <si>
    <t>E419AA73649C2894FEB44E4302FD673D</t>
  </si>
  <si>
    <t>E419AA73649C2894B9C8531B85DB52A1</t>
  </si>
  <si>
    <t>E419AA73649C289480E9EF1C3C983BE8</t>
  </si>
  <si>
    <t>E419AA73649C2894AE7B0B2698AA5F40</t>
  </si>
  <si>
    <t>E419AA73649C2894A29184024A1AAB3F</t>
  </si>
  <si>
    <t>E419AA73649C2894D2A796507AD08776</t>
  </si>
  <si>
    <t>E419AA73649C2894BB24095AE46DE001</t>
  </si>
  <si>
    <t>AFBB5E4DBF117C444E7F4DC1B905D6E4</t>
  </si>
  <si>
    <t>AFBB5E4DBF117C4449F1FB23BFBB1AAB</t>
  </si>
  <si>
    <t>AFBB5E4DBF117C44CC7D0C96C4F38E37</t>
  </si>
  <si>
    <t>AFBB5E4DBF117C442499352777935071</t>
  </si>
  <si>
    <t>AFBB5E4DBF117C44394C1F0AAA39FBA5</t>
  </si>
  <si>
    <t>AFBB5E4DBF117C4408509D40C2508B57</t>
  </si>
  <si>
    <t>AFBB5E4DBF117C44976E316C85F7B7E1</t>
  </si>
  <si>
    <t>5FB852C557FDCFFF2BE3F6C0D2DD7E53</t>
  </si>
  <si>
    <t>5FB852C557FDCFFFE1195D29C97D0D21</t>
  </si>
  <si>
    <t>5FB852C557FDCFFFF10C4D273CD1A604</t>
  </si>
  <si>
    <t>5FB852C557FDCFFFF48A5AE5C3B5EA6B</t>
  </si>
  <si>
    <t>5FB852C557FDCFFFEBB812B0B40F74BD</t>
  </si>
  <si>
    <t>5FB852C557FDCFFF31966A84FDF41833</t>
  </si>
  <si>
    <t>5FB852C557FDCFFF67BB76E493127AF8</t>
  </si>
  <si>
    <t>5FB852C557FDCFFFBCB65BEB5A3E3253</t>
  </si>
  <si>
    <t>C8F9491F540FB38A48F663598B0A326E</t>
  </si>
  <si>
    <t>C8F9491F540FB38AB9CD2AFEF29B9A1E</t>
  </si>
  <si>
    <t>C8F9491F540FB38A226B150B0100E72E</t>
  </si>
  <si>
    <t>C8F9491F540FB38ACEA739ED90F3F040</t>
  </si>
  <si>
    <t>06206EB922D408F704BB1D50D8A77D58</t>
  </si>
  <si>
    <t>06206EB922D408F76E98B2F567DE0749</t>
  </si>
  <si>
    <t>06206EB922D408F70F6DC95AD6BBC697</t>
  </si>
  <si>
    <t>06206EB922D408F7045A71C16A80F821</t>
  </si>
  <si>
    <t>06206EB922D408F706A7BCA92541BD4A</t>
  </si>
  <si>
    <t>DA2D3342E09F80079AA44F1F630F527E</t>
  </si>
  <si>
    <t>DA2D3342E09F8007ACC2A194E3624172</t>
  </si>
  <si>
    <t>DA2D3342E09F80070A5A2E2BDCE231A0</t>
  </si>
  <si>
    <t>DA2D3342E09F8007E6A59D4577913C6F</t>
  </si>
  <si>
    <t>DA2D3342E09F80078F3C25150F32771A</t>
  </si>
  <si>
    <t>DA2D3342E09F8007889D2344A39CD102</t>
  </si>
  <si>
    <t>5029F970D622D873A0CFB8CD1936531E</t>
  </si>
  <si>
    <t>5029F970D622D873AE25595619CFD725</t>
  </si>
  <si>
    <t>5029F970D622D87305014CACD2D105A6</t>
  </si>
  <si>
    <t>5029F970D622D873333BF0A141233ABB</t>
  </si>
  <si>
    <t>06206EB922D408F764DE7E540484302D</t>
  </si>
  <si>
    <t>06206EB922D408F71F51CC6CE11ECC5B</t>
  </si>
  <si>
    <t>06206EB922D408F7303009E3FA686DDB</t>
  </si>
  <si>
    <t>5029F970D622D87346D2155D4424D4B4</t>
  </si>
  <si>
    <t>5029F970D622D873EA738915E42A989E</t>
  </si>
  <si>
    <t>DA2D3342E09F80079A23D63BF1DFE87C</t>
  </si>
  <si>
    <t>DDA6DE3554D06810A6799F19F1B21D27</t>
  </si>
  <si>
    <t>DDA6DE3554D068106035839F46C7C398</t>
  </si>
  <si>
    <t>DDA6DE3554D0681016069AB0BE190609</t>
  </si>
  <si>
    <t>DDA6DE3554D06810D8D697EA7186EA86</t>
  </si>
  <si>
    <t>DDA6DE3554D06810D721CF8590757372</t>
  </si>
  <si>
    <t>DDA6DE3554D06810F54B3C3C2AB88B3B</t>
  </si>
  <si>
    <t>DDA6DE3554D06810658A9426B78551DC</t>
  </si>
  <si>
    <t>DDA6DE3554D06810A5578766E6EF4736</t>
  </si>
  <si>
    <t>6990BCFFF4A51ECE0614B7382E067D4B</t>
  </si>
  <si>
    <t>6990BCFFF4A51ECE4A3E7FDA59F2C67B</t>
  </si>
  <si>
    <t>6990BCFFF4A51ECEB4923BFAEDBD18A1</t>
  </si>
  <si>
    <t>6990BCFFF4A51ECEDBE634E472415A69</t>
  </si>
  <si>
    <t>6990BCFFF4A51ECE320442BD2E7B95E0</t>
  </si>
  <si>
    <t>6990BCFFF4A51ECE1C9FDEAB7E4BC3FF</t>
  </si>
  <si>
    <t>546CD35474FFEE66DA1C625BEC5A0B44</t>
  </si>
  <si>
    <t>546CD35474FFEE66790DB75646F2578E</t>
  </si>
  <si>
    <t>546CD35474FFEE661553876682EF910B</t>
  </si>
  <si>
    <t>546CD35474FFEE66B46945244A9AB68B</t>
  </si>
  <si>
    <t>546CD35474FFEE66FB0B2DEAB5C0437E</t>
  </si>
  <si>
    <t>E846215B7D4BB93C0BD943A72E268BE0</t>
  </si>
  <si>
    <t>E846215B7D4BB93C873A2B7239246E0C</t>
  </si>
  <si>
    <t>E846215B7D4BB93C487CE450A2C94BE0</t>
  </si>
  <si>
    <t>E846215B7D4BB93CA70FE9CD58B6A7AA</t>
  </si>
  <si>
    <t>E846215B7D4BB93C4FF1F5C8F74DFF11</t>
  </si>
  <si>
    <t>546CD35474FFEE661E9E39BB29A6DD09</t>
  </si>
  <si>
    <t>E846215B7D4BB93CC4BD0A3E63A7C5EB</t>
  </si>
  <si>
    <t>E846215B7D4BB93C367DCEF5A90367B3</t>
  </si>
  <si>
    <t>E846215B7D4BB93C14A9C5EC9102DC7E</t>
  </si>
  <si>
    <t>7A37676A5FE16ECABB4F4E3F4DADE57A</t>
  </si>
  <si>
    <t>7A37676A5FE16ECAAFCC649EA00EAB57</t>
  </si>
  <si>
    <t>7FF063D8D820BBC44BB7C457A6AEAFB8</t>
  </si>
  <si>
    <t>7A37676A5FE16ECA864695A1024CF16E</t>
  </si>
  <si>
    <t>D102FAFBC4EC873C5610DEA89FE8AF5B</t>
  </si>
  <si>
    <t>D102FAFBC4EC873CDE0E3969A8A704B2</t>
  </si>
  <si>
    <t>D102FAFBC4EC873CD5E0C810622BF66C</t>
  </si>
  <si>
    <t>D102FAFBC4EC873CE6FC8984BF96BAD0</t>
  </si>
  <si>
    <t>D102FAFBC4EC873C43C6C93B28B1A514</t>
  </si>
  <si>
    <t>D102FAFBC4EC873CADF0D6D3D19DBBFF</t>
  </si>
  <si>
    <t>D102FAFBC4EC873C53DB8E118AEA31C9</t>
  </si>
  <si>
    <t>B6B0BD9B75228388D632316060183A0C</t>
  </si>
  <si>
    <t>B6B0BD9B752283882A4ABC07FEBECAC3</t>
  </si>
  <si>
    <t>7A37676A5FE16ECA8C5BD0CB53EA0A39</t>
  </si>
  <si>
    <t>7A37676A5FE16ECAF866BA3F9110F090</t>
  </si>
  <si>
    <t>7A37676A5FE16ECAE314A69BCA354941</t>
  </si>
  <si>
    <t>7A37676A5FE16ECA33C0BF742D336EFA</t>
  </si>
  <si>
    <t>7A37676A5FE16ECAAA33DCFD24999C40</t>
  </si>
  <si>
    <t>7FF063D8D820BBC4665B828A01C33F73</t>
  </si>
  <si>
    <t>7FF063D8D820BBC452B6EAC94A0FA7CC</t>
  </si>
  <si>
    <t>7FF063D8D820BBC44B3AD94DC5BCB6C1</t>
  </si>
  <si>
    <t>7FF063D8D820BBC47545689A762F9D1A</t>
  </si>
  <si>
    <t>7FF063D8D820BBC422FFED897F4A8A0C</t>
  </si>
  <si>
    <t>7FF063D8D820BBC4E5AA18564A640610</t>
  </si>
  <si>
    <t>7FF063D8D820BBC4A9742DDEBE09509F</t>
  </si>
  <si>
    <t>6990BCFFF4A51ECE0293CD23C6E07CCC</t>
  </si>
  <si>
    <t>6990BCFFF4A51ECE0D65D3B28F426827</t>
  </si>
  <si>
    <t>B6B0BD9B75228388186174C30DE95B43</t>
  </si>
  <si>
    <t>B6B0BD9B752283882B0BB504C19956BA</t>
  </si>
  <si>
    <t>B6B0BD9B75228388C7826303AA10F186</t>
  </si>
  <si>
    <t>B6B0BD9B75228388925A254430CA7799</t>
  </si>
  <si>
    <t>B6B0BD9B7522838801DE25690350413B</t>
  </si>
  <si>
    <t>546CD35474FFEE66D5608F8AC89787E5</t>
  </si>
  <si>
    <t>546CD35474FFEE66DF3C15DA9A6963C0</t>
  </si>
  <si>
    <t>FAF0ACB8A8ACF0CF3785DCA57256D137</t>
  </si>
  <si>
    <t>FAF0ACB8A8ACF0CF4675968764212B62</t>
  </si>
  <si>
    <t>FAF0ACB8A8ACF0CF32DA417126E37236</t>
  </si>
  <si>
    <t>FAF0ACB8A8ACF0CFF7447D7231E46A64</t>
  </si>
  <si>
    <t>FAF0ACB8A8ACF0CFCD8DCE0977E2F4DD</t>
  </si>
  <si>
    <t>FAF0ACB8A8ACF0CF636A5424B699261E</t>
  </si>
  <si>
    <t>FAF0ACB8A8ACF0CFE0733750EF87B2DB</t>
  </si>
  <si>
    <t>A537AA7B21A42C67ADF2660FC48AA0D8</t>
  </si>
  <si>
    <t>A537AA7B21A42C676FE88AE68617F6B1</t>
  </si>
  <si>
    <t>A537AA7B21A42C67BC3D59906CE23A84</t>
  </si>
  <si>
    <t>A537AA7B21A42C6794D61ABE534C5075</t>
  </si>
  <si>
    <t>A537AA7B21A42C67EB6311BCB86A4FCA</t>
  </si>
  <si>
    <t>A537AA7B21A42C673272B618BA29BF87</t>
  </si>
  <si>
    <t>A537AA7B21A42C67403B694A106B0373</t>
  </si>
  <si>
    <t>A537AA7B21A42C673CF94CDF25F62646</t>
  </si>
  <si>
    <t>837BBBF555B507DDE5978CC74837EAAE</t>
  </si>
  <si>
    <t>837BBBF555B507DD3752F654C4155D2F</t>
  </si>
  <si>
    <t>E5619FA18FCDA7D47B9E69D97883132F</t>
  </si>
  <si>
    <t>E5619FA18FCDA7D4766050B8216E20CE</t>
  </si>
  <si>
    <t>E5619FA18FCDA7D4BDEA5EAC30658FFF</t>
  </si>
  <si>
    <t>E5619FA18FCDA7D4E0A98D01C1587AED</t>
  </si>
  <si>
    <t>E5619FA18FCDA7D4B1EFF86392700933</t>
  </si>
  <si>
    <t>E5619FA18FCDA7D46987F2C095ECE325</t>
  </si>
  <si>
    <t>A540A1C679BA54785A023354D3DAAA56</t>
  </si>
  <si>
    <t>AEB9FB06EFBE093D441718C7A18A8FCF</t>
  </si>
  <si>
    <t>AEB9FB06EFBE093DC75A43B9EEF8F2D2</t>
  </si>
  <si>
    <t>AEB9FB06EFBE093DFB9AE9D2915C4A03</t>
  </si>
  <si>
    <t>AEB9FB06EFBE093D34CD156DB3C52D61</t>
  </si>
  <si>
    <t>AEB9FB06EFBE093D21CE507909C81CB6</t>
  </si>
  <si>
    <t>AEB9FB06EFBE093D3F7690EEB2A27B3C</t>
  </si>
  <si>
    <t>A540A1C679BA5478EA37F46DD59252D6</t>
  </si>
  <si>
    <t>A540A1C679BA54788779E211D9205280</t>
  </si>
  <si>
    <t>A540A1C679BA5478BC0786BAAFDF44A2</t>
  </si>
  <si>
    <t>A540A1C679BA5478AF0831A631A3359C</t>
  </si>
  <si>
    <t>A540A1C679BA547866E90450C680C19E</t>
  </si>
  <si>
    <t>A540A1C679BA5478B320965A12F16AF9</t>
  </si>
  <si>
    <t>A540A1C679BA54789F0F7164BDB4CE44</t>
  </si>
  <si>
    <t>C79CB56CEF2F1B2960177036B89F4A12</t>
  </si>
  <si>
    <t>C79CB56CEF2F1B294F942DDBAF2A0A28</t>
  </si>
  <si>
    <t>C79CB56CEF2F1B2999A16BBC7F149651</t>
  </si>
  <si>
    <t>C79CB56CEF2F1B2989BDF4FB2B79DA7F</t>
  </si>
  <si>
    <t>C79CB56CEF2F1B299C0B30FCBD4154DA</t>
  </si>
  <si>
    <t>C79CB56CEF2F1B29521EBD883DD30F13</t>
  </si>
  <si>
    <t>8C7BC9718DF399856B10142A102FE7C0</t>
  </si>
  <si>
    <t>8C7BC9718DF39985827D9701077F7367</t>
  </si>
  <si>
    <t>8C7BC9718DF39985A2790D6EC7FEDE9A</t>
  </si>
  <si>
    <t>8C7BC9718DF399855245425856715BC6</t>
  </si>
  <si>
    <t>8C7BC9718DF39985DC90BC2687DA153A</t>
  </si>
  <si>
    <t>8C7BC9718DF399856CCE927E4AA63F8E</t>
  </si>
  <si>
    <t>8C7BC9718DF39985D149E30B9EA4528F</t>
  </si>
  <si>
    <t>C79CB56CEF2F1B2917D78FB120975C96</t>
  </si>
  <si>
    <t>C79CB56CEF2F1B29FFA620ACCD05E1C7</t>
  </si>
  <si>
    <t>F4C979272F4598D866D021B599C2F1FF</t>
  </si>
  <si>
    <t>F4C979272F4598D8DDC589E3EF3D341A</t>
  </si>
  <si>
    <t>F4C979272F4598D83ECE457C769A401B</t>
  </si>
  <si>
    <t>F4C979272F4598D85A71BE5B5DA70EB6</t>
  </si>
  <si>
    <t>F4C979272F4598D8A06D025250093441</t>
  </si>
  <si>
    <t>8C7BC9718DF39985C6F04CAC92A59281</t>
  </si>
  <si>
    <t>F8966F3E25D5E9CAD379AAE4E089DBC0</t>
  </si>
  <si>
    <t>F8966F3E25D5E9CAB152CD343BC62559</t>
  </si>
  <si>
    <t>F8966F3E25D5E9CAD19ABCA92ED1CABD</t>
  </si>
  <si>
    <t>F8966F3E25D5E9CA4496D424E10B68ED</t>
  </si>
  <si>
    <t>F8966F3E25D5E9CAA9A724F052130766</t>
  </si>
  <si>
    <t>F4C979272F4598D8C51408C4957BEA55</t>
  </si>
  <si>
    <t>F4C979272F4598D8DA445358904DAFA9</t>
  </si>
  <si>
    <t>F4C979272F4598D8A624F57CD39A1402</t>
  </si>
  <si>
    <t>0A72718451C0143BAFAC7404E096D55B</t>
  </si>
  <si>
    <t>0A72718451C0143B7FF1B9072C0AA3A6</t>
  </si>
  <si>
    <t>0A72718451C0143BB84C9039297295BA</t>
  </si>
  <si>
    <t>F8966F3E25D5E9CAEF8582011D660F9A</t>
  </si>
  <si>
    <t>F8966F3E25D5E9CA9E32D133BE785B09</t>
  </si>
  <si>
    <t>F8966F3E25D5E9CAF50CF8DC23DD4798</t>
  </si>
  <si>
    <t>996CE5CB94A28D8BAD7AACBBA1A45EC1</t>
  </si>
  <si>
    <t>996CE5CB94A28D8BFA2167924FE01F64</t>
  </si>
  <si>
    <t>996CE5CB94A28D8BFD88F9F763FD92C7</t>
  </si>
  <si>
    <t>996CE5CB94A28D8B0AF22604BDE01A15</t>
  </si>
  <si>
    <t>0A72718451C0143B8C927CDC9C3D137E</t>
  </si>
  <si>
    <t>0A72718451C0143BF5F6EDB9EB6C0953</t>
  </si>
  <si>
    <t>0A72718451C0143B07C52C8A1E2AFF50</t>
  </si>
  <si>
    <t>0A72718451C0143B04BAC33F9BC5BD26</t>
  </si>
  <si>
    <t>0A72718451C0143BE8426305F9865D99</t>
  </si>
  <si>
    <t>2416FF573932564A53CB8D6E1F5F653E</t>
  </si>
  <si>
    <t>2416FF573932564AE6A62B556FBF251F</t>
  </si>
  <si>
    <t>996CE5CB94A28D8B26E5200220ECB0D3</t>
  </si>
  <si>
    <t>996CE5CB94A28D8B746D491B2C0DA940</t>
  </si>
  <si>
    <t>996CE5CB94A28D8BC4A08EC4C62E44BA</t>
  </si>
  <si>
    <t>3C9BC939047744B2BF54C2964459BF49</t>
  </si>
  <si>
    <t>3C9BC939047744B2264491B2BD2D5413</t>
  </si>
  <si>
    <t>3C9BC939047744B26C5C636ADD1DC04E</t>
  </si>
  <si>
    <t>3C9BC939047744B2B66C3E40B2DA0FD8</t>
  </si>
  <si>
    <t>2416FF573932564AFA4FF543A70372D5</t>
  </si>
  <si>
    <t>2416FF573932564A1964EEDB52C8DD79</t>
  </si>
  <si>
    <t>2416FF573932564ACC96BD9B444DA267</t>
  </si>
  <si>
    <t>2416FF573932564ADD7F466521B6E984</t>
  </si>
  <si>
    <t>2416FF573932564A502BB348BEA2378C</t>
  </si>
  <si>
    <t>36EB855770FE4294D4B4453BD5E140C0</t>
  </si>
  <si>
    <t>3C9BC939047744B251F66F95AF50665B</t>
  </si>
  <si>
    <t>3C9BC939047744B297A0F75633E7C102</t>
  </si>
  <si>
    <t>3C9BC939047744B2F1A738B3862775D3</t>
  </si>
  <si>
    <t>17D5E95AE0C5479CA65C0BE918483CEC</t>
  </si>
  <si>
    <t>17D5E95AE0C5479CF5C17AF172FBDE82</t>
  </si>
  <si>
    <t>17D5E95AE0C5479C6B989BC0856C304B</t>
  </si>
  <si>
    <t>3C9BC939047744B2C2668D340B98D14F</t>
  </si>
  <si>
    <t>36EB855770FE4294CF3916CBF1E316E4</t>
  </si>
  <si>
    <t>36EB855770FE42947CFC237C7A614DEC</t>
  </si>
  <si>
    <t>36EB855770FE429428C58CB91B2A3255</t>
  </si>
  <si>
    <t>36EB855770FE429489546B8FB978A5CA</t>
  </si>
  <si>
    <t>36EB855770FE4294892D12861161D836</t>
  </si>
  <si>
    <t>36EB855770FE4294725B461986792E85</t>
  </si>
  <si>
    <t>17D5E95AE0C5479C8039603D727FACF4</t>
  </si>
  <si>
    <t>17D5E95AE0C5479C52BDA4BFF3D461D6</t>
  </si>
  <si>
    <t>17D5E95AE0C5479C474EEE7A387E3D5E</t>
  </si>
  <si>
    <t>17D5E95AE0C5479C00D492C429257304</t>
  </si>
  <si>
    <t>17D5E95AE0C5479C110262A81B7DC097</t>
  </si>
  <si>
    <t>D003C1B520C72074FED21A5059974113</t>
  </si>
  <si>
    <t>D003C1B520C72074283B581EC29B4881</t>
  </si>
  <si>
    <t>36EB855770FE4294232EFAD948EBD6DA</t>
  </si>
  <si>
    <t>F429B5E5B948850AA4228FB475F1169E</t>
  </si>
  <si>
    <t>F429B5E5B948850AB5E9DED5137D8B02</t>
  </si>
  <si>
    <t>F429B5E5B948850A185ED30DD1DEAA61</t>
  </si>
  <si>
    <t>F429B5E5B948850AA4C59D9075C7B55A</t>
  </si>
  <si>
    <t>D003C1B520C7207404CA907F92655357</t>
  </si>
  <si>
    <t>D003C1B520C72074EB6C1B3542181F29</t>
  </si>
  <si>
    <t>D003C1B520C720741C977F4045F016CF</t>
  </si>
  <si>
    <t>D003C1B520C720749D70A06B3925AC17</t>
  </si>
  <si>
    <t>60EF0E3296826EC3594C3BEBF92A9D03</t>
  </si>
  <si>
    <t>60EF0E3296826EC37B3679B064A4B349</t>
  </si>
  <si>
    <t>D003C1B520C72074AFBC8978A53395EF</t>
  </si>
  <si>
    <t>F429B5E5B948850A180E1AE9A6ECA78C</t>
  </si>
  <si>
    <t>F429B5E5B948850A7C5F61459F856241</t>
  </si>
  <si>
    <t>F429B5E5B948850A4254DF6ED834F8FC</t>
  </si>
  <si>
    <t>F429B5E5B948850A8BC4786C96D681EB</t>
  </si>
  <si>
    <t>7928780D2604D3CB91C579A6B460E3EE</t>
  </si>
  <si>
    <t>60EF0E3296826EC30598CF5438FE28AF</t>
  </si>
  <si>
    <t>60EF0E3296826EC38BC2C91CC566D4D1</t>
  </si>
  <si>
    <t>60EF0E3296826EC32FDDEAA66E8B0479</t>
  </si>
  <si>
    <t>60EF0E3296826EC3DA8A2DC1BD95519D</t>
  </si>
  <si>
    <t>60EF0E3296826EC39E4E154E1AE39B70</t>
  </si>
  <si>
    <t>60EF0E3296826EC38BF5F81B4F9F767E</t>
  </si>
  <si>
    <t>962660C8D49D922CB2218ACB53054BB2</t>
  </si>
  <si>
    <t>7928780D2604D3CBDC76B2473C57ACA7</t>
  </si>
  <si>
    <t>7928780D2604D3CB138751A9BB955985</t>
  </si>
  <si>
    <t>7928780D2604D3CB3F0EA443D8378B18</t>
  </si>
  <si>
    <t>7928780D2604D3CBFD2FC1E4753D38BD</t>
  </si>
  <si>
    <t>7928780D2604D3CB610FC854C8F7DB0B</t>
  </si>
  <si>
    <t>962660C8D49D922C0D2907D7CAE7EE05</t>
  </si>
  <si>
    <t>962660C8D49D922C558E3448DEA265A7</t>
  </si>
  <si>
    <t>962660C8D49D922C56676D36BD947231</t>
  </si>
  <si>
    <t>962660C8D49D922C9CB3E39B7D558FF5</t>
  </si>
  <si>
    <t>962660C8D49D922CE91BCED7C3C3B8B3</t>
  </si>
  <si>
    <t>962660C8D49D922CD464768EBD9A8BC3</t>
  </si>
  <si>
    <t>962660C8D49D922C9C31DAFCB20ED0A9</t>
  </si>
  <si>
    <t>DD9B837883A6D257576C425E1BD24199</t>
  </si>
  <si>
    <t>DD9B837883A6D257493FDB8FAAADA08E</t>
  </si>
  <si>
    <t>DD9B837883A6D257F476D6E85EDC8141</t>
  </si>
  <si>
    <t>DD9B837883A6D2573085F6EBD926A817</t>
  </si>
  <si>
    <t>DD9B837883A6D257C9EFC72875C20792</t>
  </si>
  <si>
    <t>DD9B837883A6D257C18E509CFD78F60D</t>
  </si>
  <si>
    <t>DD9B837883A6D2574B49DE0594260CC4</t>
  </si>
  <si>
    <t>DD9B837883A6D25773249F37CD0E49B2</t>
  </si>
  <si>
    <t>8A281E6BD52770FBA756301EC0BD2D08</t>
  </si>
  <si>
    <t>8A281E6BD52770FB4806ABBF0866338D</t>
  </si>
  <si>
    <t>8A281E6BD52770FB801CFFA0321317BE</t>
  </si>
  <si>
    <t>8A281E6BD52770FB2924597C738C4BC1</t>
  </si>
  <si>
    <t>8A281E6BD52770FB0CA47150290BB8E2</t>
  </si>
  <si>
    <t>8A281E6BD52770FB866DAB3A93D92311</t>
  </si>
  <si>
    <t>8A281E6BD52770FB8A17686A0340F5C2</t>
  </si>
  <si>
    <t>49AB62F6648EBAF929224C0C8EC02A58</t>
  </si>
  <si>
    <t>49AB62F6648EBAF985F77F5CD5E8EA15</t>
  </si>
  <si>
    <t>49AB62F6648EBAF946842ED143887E16</t>
  </si>
  <si>
    <t>49AB62F6648EBAF97689F9AAFB17E989</t>
  </si>
  <si>
    <t>49AB62F6648EBAF97B619A562C843774</t>
  </si>
  <si>
    <t>49AB62F6648EBAF909E128CD219953AE</t>
  </si>
  <si>
    <t>49AB62F6648EBAF9EC90C0987B2A4445</t>
  </si>
  <si>
    <t>49AB62F6648EBAF94627C951C001A43D</t>
  </si>
  <si>
    <t>0FC96C006B007A99C843F7E828C0A22C</t>
  </si>
  <si>
    <t>0FC96C006B007A992920CDBE828CE441</t>
  </si>
  <si>
    <t>0FC96C006B007A9962234B8F663CBFF3</t>
  </si>
  <si>
    <t>837BBBF555B507DDBF145B4FE2C9F7CF</t>
  </si>
  <si>
    <t>837BBBF555B507DDD9DD5E4DA0294F42</t>
  </si>
  <si>
    <t>837BBBF555B507DD50DB24A2495108C1</t>
  </si>
  <si>
    <t>E5619FA18FCDA7D462D2A8250980D3C6</t>
  </si>
  <si>
    <t>0FC96C006B007A99BE89C87132B9FB9D</t>
  </si>
  <si>
    <t>0FC96C006B007A991376BC6190A91A2F</t>
  </si>
  <si>
    <t>0FC96C006B007A993A69BEB03C0CC4E2</t>
  </si>
  <si>
    <t>0FC96C006B007A990D35EF1DDFC78456</t>
  </si>
  <si>
    <t>0FC96C006B007A9932867FF3D2D10BDB</t>
  </si>
  <si>
    <t>AEB9FB06EFBE093DC8802D0E97973BE5</t>
  </si>
  <si>
    <t>837BBBF555B507DD252C0DFB1F01CA98</t>
  </si>
  <si>
    <t>837BBBF555B507DD5EAD73A9F2107C84</t>
  </si>
  <si>
    <t>837BBBF555B507DD3BB57AD9B9ED9705</t>
  </si>
  <si>
    <t>54431</t>
  </si>
  <si>
    <t>54432</t>
  </si>
  <si>
    <t>54433</t>
  </si>
  <si>
    <t>54434</t>
  </si>
  <si>
    <t>54435</t>
  </si>
  <si>
    <t>Denominación de las dietas</t>
  </si>
  <si>
    <t>Monto bruto de las dietas</t>
  </si>
  <si>
    <t>Monto neto de las dietas</t>
  </si>
  <si>
    <t>Tipo de moneda de las dietas</t>
  </si>
  <si>
    <t>Periodicidad de las dietas</t>
  </si>
  <si>
    <t>C8F9491F540FB38A2A9A21E2CF8B064D</t>
  </si>
  <si>
    <t>C8F9491F540FB38AC4DBCE8E5951BAFE</t>
  </si>
  <si>
    <t>C8F9491F540FB38A12595D4E293FDCB3</t>
  </si>
  <si>
    <t>C8F9491F540FB38ACACB966D97903F3C</t>
  </si>
  <si>
    <t>167BA67EDB55AA0C4364CB695C4EAEB1</t>
  </si>
  <si>
    <t>167BA67EDB55AA0C10C7BE0B5CDB92F3</t>
  </si>
  <si>
    <t>167BA67EDB55AA0C1880A6CED937C434</t>
  </si>
  <si>
    <t>167BA67EDB55AA0C11BCF9FEBEC290C0</t>
  </si>
  <si>
    <t>167BA67EDB55AA0CB3B5D333E6F0142D</t>
  </si>
  <si>
    <t>167BA67EDB55AA0C4A154872A0DEAB35</t>
  </si>
  <si>
    <t>167BA67EDB55AA0C962DF2BD6F404560</t>
  </si>
  <si>
    <t>5029F970D622D8731209D76FAA26BA96</t>
  </si>
  <si>
    <t>5029F970D622D8732E48DEF1A63F3600</t>
  </si>
  <si>
    <t>864FE7A0ED549FB560A95A7BF59F605F</t>
  </si>
  <si>
    <t>864FE7A0ED549FB54B6EA4C81C561E9F</t>
  </si>
  <si>
    <t>864FE7A0ED549FB584F091854C6C741F</t>
  </si>
  <si>
    <t>864FE7A0ED549FB5CA500283A21CC21A</t>
  </si>
  <si>
    <t>864FE7A0ED549FB5349E222D7E84A143</t>
  </si>
  <si>
    <t>864FE7A0ED549FB57C7ABDD2BDE4EEB7</t>
  </si>
  <si>
    <t>864FE7A0ED549FB5D34CA21D98F5C1EB</t>
  </si>
  <si>
    <t>8392CE867CD4DC505A4F99C0CA85F109</t>
  </si>
  <si>
    <t>8392CE867CD4DC508E4ED594A72134B8</t>
  </si>
  <si>
    <t>8392CE867CD4DC50F1E9A9B4953D97F7</t>
  </si>
  <si>
    <t>8392CE867CD4DC50C424D90B4EDC620D</t>
  </si>
  <si>
    <t>8392CE867CD4DC501AF0325F6A45BC6A</t>
  </si>
  <si>
    <t>8392CE867CD4DC500EB38969E5FF19E0</t>
  </si>
  <si>
    <t>8392CE867CD4DC5094D51C69705D2667</t>
  </si>
  <si>
    <t>EF3C4E139AFEB3645A5FA209EA857D40</t>
  </si>
  <si>
    <t>EF3C4E139AFEB364A40DA21DEC895B96</t>
  </si>
  <si>
    <t>EF3C4E139AFEB36482F177A6E6B1D763</t>
  </si>
  <si>
    <t>EF3C4E139AFEB36416A2F4E2200F2458</t>
  </si>
  <si>
    <t>EF3C4E139AFEB3645C9F9F236AE713B5</t>
  </si>
  <si>
    <t>EF3C4E139AFEB3642917CE3CF87F2AF4</t>
  </si>
  <si>
    <t>EF3C4E139AFEB3644B693872AC980C7B</t>
  </si>
  <si>
    <t>EF3C4E139AFEB3641CC77FA27BC81C8F</t>
  </si>
  <si>
    <t>0610925A921AF7B62A093091D5C0B04B</t>
  </si>
  <si>
    <t>0610925A921AF7B6BD386DC381DCAB92</t>
  </si>
  <si>
    <t>0610925A921AF7B6E7FE00FB33BE15D1</t>
  </si>
  <si>
    <t>0610925A921AF7B6B465621CA9BF86E7</t>
  </si>
  <si>
    <t>0610925A921AF7B6DE4A6741340A9351</t>
  </si>
  <si>
    <t>0610925A921AF7B67A44A9635EDF908E</t>
  </si>
  <si>
    <t>0610925A921AF7B6A4180C59C17EB6B0</t>
  </si>
  <si>
    <t>0610925A921AF7B666412B28F40EFF72</t>
  </si>
  <si>
    <t>9D3508E141DC80F904CC9578AACB6374</t>
  </si>
  <si>
    <t>9D3508E141DC80F91AF840FDC0FAC4A2</t>
  </si>
  <si>
    <t>9D3508E141DC80F92663E29A62EB3909</t>
  </si>
  <si>
    <t>9D3508E141DC80F900EE601D300F10A1</t>
  </si>
  <si>
    <t>9D3508E141DC80F994B1A5069BBEE480</t>
  </si>
  <si>
    <t>9D3508E141DC80F9D390E7C8DBA3A232</t>
  </si>
  <si>
    <t>9D3508E141DC80F90785CF8821FA8B30</t>
  </si>
  <si>
    <t>C2966F2028E2B4C31FD1F60DF802A091</t>
  </si>
  <si>
    <t>C2966F2028E2B4C37B23BF4558E7EA61</t>
  </si>
  <si>
    <t>C2966F2028E2B4C3279E72BC16D93BC1</t>
  </si>
  <si>
    <t>C2966F2028E2B4C3105E10D4FB84C00E</t>
  </si>
  <si>
    <t>C2966F2028E2B4C383D1BB97D14BAC7F</t>
  </si>
  <si>
    <t>C2966F2028E2B4C38266D2F0C5B53C19</t>
  </si>
  <si>
    <t>C2966F2028E2B4C35258CBAC0F74945A</t>
  </si>
  <si>
    <t>C2966F2028E2B4C360FAB2D845D75F40</t>
  </si>
  <si>
    <t>7CA47F6CF5790C67C4475B3C49751429</t>
  </si>
  <si>
    <t>7CA47F6CF5790C67EF347A2FBD70B1B9</t>
  </si>
  <si>
    <t>7CA47F6CF5790C67F9DEC8A2C8118652</t>
  </si>
  <si>
    <t>7CA47F6CF5790C679E5DF37BB6B30A79</t>
  </si>
  <si>
    <t>7CA47F6CF5790C674D3C212FF3EDC56B</t>
  </si>
  <si>
    <t>7CA47F6CF5790C67F4A6ECA40917C1A7</t>
  </si>
  <si>
    <t>7CA47F6CF5790C674E266820AD601C69</t>
  </si>
  <si>
    <t>7CA47F6CF5790C6742F471DF2F2EBC59</t>
  </si>
  <si>
    <t>E419AA73649C2894BAB83280D9BB3ECA</t>
  </si>
  <si>
    <t>E419AA73649C2894A24587585A3AF484</t>
  </si>
  <si>
    <t>E419AA73649C289432F474F33907DEEA</t>
  </si>
  <si>
    <t>E419AA73649C2894ADE5EB85650DB1CB</t>
  </si>
  <si>
    <t>E419AA73649C2894CA64D767256A05C9</t>
  </si>
  <si>
    <t>E419AA73649C2894A833D979C427E879</t>
  </si>
  <si>
    <t>E419AA73649C28945F0A040371443BD7</t>
  </si>
  <si>
    <t>E419AA73649C28940EDEBED52EF33FDF</t>
  </si>
  <si>
    <t>AFBB5E4DBF117C44C173955E2484B513</t>
  </si>
  <si>
    <t>AFBB5E4DBF117C4410AC544E2ABFD09F</t>
  </si>
  <si>
    <t>AFBB5E4DBF117C44252E259CE0F2B378</t>
  </si>
  <si>
    <t>AFBB5E4DBF117C44241C16C822EE2D21</t>
  </si>
  <si>
    <t>AFBB5E4DBF117C448F6F32234CE8297B</t>
  </si>
  <si>
    <t>AFBB5E4DBF117C445633C757401132B2</t>
  </si>
  <si>
    <t>AFBB5E4DBF117C4462E25B603BF95ECA</t>
  </si>
  <si>
    <t>5FB852C557FDCFFF2E3FDC1A5ECE2B9B</t>
  </si>
  <si>
    <t>5FB852C557FDCFFF2A4B5A0264324A66</t>
  </si>
  <si>
    <t>5FB852C557FDCFFF54DFF7510BCE03BA</t>
  </si>
  <si>
    <t>5FB852C557FDCFFFB89DF12B1F69A51F</t>
  </si>
  <si>
    <t>5FB852C557FDCFFF9524DE1C034AF7E2</t>
  </si>
  <si>
    <t>5FB852C557FDCFFF45780F86FAA96AA3</t>
  </si>
  <si>
    <t>5FB852C557FDCFFF3B030EFABB53BC07</t>
  </si>
  <si>
    <t>5FB852C557FDCFFFD3315971F9BECE47</t>
  </si>
  <si>
    <t>C8F9491F540FB38AF563C9E70FE1E6B7</t>
  </si>
  <si>
    <t>C8F9491F540FB38A653EB05B808570DA</t>
  </si>
  <si>
    <t>C8F9491F540FB38A2CB9FCC1B8825D6C</t>
  </si>
  <si>
    <t>C8F9491F540FB38A2D298F4598F432E7</t>
  </si>
  <si>
    <t>06206EB922D408F728CCB04DB316C016</t>
  </si>
  <si>
    <t>06206EB922D408F7C07145C0DEC0E434</t>
  </si>
  <si>
    <t>06206EB922D408F7D461817AA37E9579</t>
  </si>
  <si>
    <t>06206EB922D408F7C738CD28C0390352</t>
  </si>
  <si>
    <t>06206EB922D408F7CE335342CAFF6C96</t>
  </si>
  <si>
    <t>DA2D3342E09F80072165E07372DAC901</t>
  </si>
  <si>
    <t>DA2D3342E09F8007C63FE85B644FCEFC</t>
  </si>
  <si>
    <t>DA2D3342E09F80078F5B400C3353C2A5</t>
  </si>
  <si>
    <t>DA2D3342E09F80075C6955E7DCA449EE</t>
  </si>
  <si>
    <t>DA2D3342E09F80072C7D01C1BE57E0B9</t>
  </si>
  <si>
    <t>DA2D3342E09F800768B73A29CF5A4B64</t>
  </si>
  <si>
    <t>5029F970D622D873BE5016CBAA110411</t>
  </si>
  <si>
    <t>5029F970D622D8736F0C80639C5C0F69</t>
  </si>
  <si>
    <t>5029F970D622D8735E175DAC07EF8437</t>
  </si>
  <si>
    <t>5029F970D622D87360AB638533C29E9A</t>
  </si>
  <si>
    <t>06206EB922D408F7EE85A20CD293AF65</t>
  </si>
  <si>
    <t>06206EB922D408F76B00C8D12DDDE738</t>
  </si>
  <si>
    <t>06206EB922D408F77DA28A511B7F12BC</t>
  </si>
  <si>
    <t>5029F970D622D873E33537ACAF6504D3</t>
  </si>
  <si>
    <t>5029F970D622D87354415C13A513DD8B</t>
  </si>
  <si>
    <t>DA2D3342E09F8007C036B88867CFD1FF</t>
  </si>
  <si>
    <t>DDA6DE3554D06810672F4A422F2F9A24</t>
  </si>
  <si>
    <t>DDA6DE3554D068102EAA25E0D89752E4</t>
  </si>
  <si>
    <t>DDA6DE3554D06810C3AA8268D585695A</t>
  </si>
  <si>
    <t>DDA6DE3554D06810122339C1E09A7CD4</t>
  </si>
  <si>
    <t>DDA6DE3554D0681059B53AA37274B28C</t>
  </si>
  <si>
    <t>DDA6DE3554D0681090215B89BC882B48</t>
  </si>
  <si>
    <t>DDA6DE3554D068104817834FD06282F3</t>
  </si>
  <si>
    <t>DDA6DE3554D06810D755658F794A3652</t>
  </si>
  <si>
    <t>6990BCFFF4A51ECE2246A64EF3F8D671</t>
  </si>
  <si>
    <t>6990BCFFF4A51ECEF79E614DD5DB015D</t>
  </si>
  <si>
    <t>6990BCFFF4A51ECEBAC9772AC7E43432</t>
  </si>
  <si>
    <t>6990BCFFF4A51ECEB70115993BB076AB</t>
  </si>
  <si>
    <t>6990BCFFF4A51ECEDE3D5E1308DC877C</t>
  </si>
  <si>
    <t>6990BCFFF4A51ECE996989D597CF9072</t>
  </si>
  <si>
    <t>546CD35474FFEE663F8ED5A7E199B53D</t>
  </si>
  <si>
    <t>546CD35474FFEE66A98F5FD8384AE2C1</t>
  </si>
  <si>
    <t>546CD35474FFEE66F0FCA47AF3FD601E</t>
  </si>
  <si>
    <t>546CD35474FFEE6672BB1F5289569E40</t>
  </si>
  <si>
    <t>546CD35474FFEE661F6B2915831F2B65</t>
  </si>
  <si>
    <t>E846215B7D4BB93C12E9F1CB0FEA9D7F</t>
  </si>
  <si>
    <t>E846215B7D4BB93CD0D9FD64173306D7</t>
  </si>
  <si>
    <t>E846215B7D4BB93CD13FF93585F2DBE3</t>
  </si>
  <si>
    <t>E846215B7D4BB93CD8A1E9FE7E168B17</t>
  </si>
  <si>
    <t>E846215B7D4BB93CE8D52C3FF4AEF82D</t>
  </si>
  <si>
    <t>546CD35474FFEE66178B2164ACBC493F</t>
  </si>
  <si>
    <t>E846215B7D4BB93C99866C75F640521F</t>
  </si>
  <si>
    <t>D102FAFBC4EC873C8997E1CF4DD0286E</t>
  </si>
  <si>
    <t>E846215B7D4BB93C1D55B62694FCF602</t>
  </si>
  <si>
    <t>7A37676A5FE16ECA7954B9481DC5B7C9</t>
  </si>
  <si>
    <t>7A37676A5FE16ECA199144CA0CBFF101</t>
  </si>
  <si>
    <t>7FF063D8D820BBC462C6C351F9531BB8</t>
  </si>
  <si>
    <t>7A37676A5FE16ECAABC2CFA2A000FE62</t>
  </si>
  <si>
    <t>D102FAFBC4EC873C6C629ADF1A92AD53</t>
  </si>
  <si>
    <t>D102FAFBC4EC873CE586854B85AAF5E9</t>
  </si>
  <si>
    <t>D102FAFBC4EC873C4C3B5EB72B5CDE45</t>
  </si>
  <si>
    <t>D102FAFBC4EC873CCAA72D6CC1EF3BB3</t>
  </si>
  <si>
    <t>D102FAFBC4EC873C67A25F706FFD7371</t>
  </si>
  <si>
    <t>D102FAFBC4EC873CA790AC415A940498</t>
  </si>
  <si>
    <t>D102FAFBC4EC873C48D55D44C9D64045</t>
  </si>
  <si>
    <t>B6B0BD9B75228388E9D5DAB0F6CA828E</t>
  </si>
  <si>
    <t>B6B0BD9B7522838899C42701E8ACAD1E</t>
  </si>
  <si>
    <t>B6B0BD9B752283888C930A9457EAC505</t>
  </si>
  <si>
    <t>7A37676A5FE16ECADA2C64134C24B158</t>
  </si>
  <si>
    <t>7A37676A5FE16ECA534C861C4AA971F1</t>
  </si>
  <si>
    <t>7A37676A5FE16ECA178294C5F49B53B6</t>
  </si>
  <si>
    <t>7A37676A5FE16ECA14BA6FFE2AEF3A26</t>
  </si>
  <si>
    <t>7FF063D8D820BBC4AC8BAA6538882FE0</t>
  </si>
  <si>
    <t>7FF063D8D820BBC4B03F732882E75249</t>
  </si>
  <si>
    <t>7FF063D8D820BBC4683B4044877445A6</t>
  </si>
  <si>
    <t>7FF063D8D820BBC46D07DFDED65547B2</t>
  </si>
  <si>
    <t>7FF063D8D820BBC4FF83BC2EAA85FF70</t>
  </si>
  <si>
    <t>7FF063D8D820BBC4DA73124BCCC6F687</t>
  </si>
  <si>
    <t>7FF063D8D820BBC43D1FB1F2C2B0A202</t>
  </si>
  <si>
    <t>6990BCFFF4A51ECE2C8B015E82ABE886</t>
  </si>
  <si>
    <t>6990BCFFF4A51ECE6E9E8EB54885DC1B</t>
  </si>
  <si>
    <t>B6B0BD9B752283887402728D06492524</t>
  </si>
  <si>
    <t>B6B0BD9B75228388A03A3401B2E53B96</t>
  </si>
  <si>
    <t>B6B0BD9B7522838889A172237A66EC21</t>
  </si>
  <si>
    <t>B6B0BD9B75228388283F5838AC36B4EB</t>
  </si>
  <si>
    <t>B6B0BD9B75228388211D91DC27D3835C</t>
  </si>
  <si>
    <t>546CD35474FFEE666B24997D5713EF40</t>
  </si>
  <si>
    <t>546CD35474FFEE66C7046F7E019C9C56</t>
  </si>
  <si>
    <t>FAF0ACB8A8ACF0CFC3BA388F6D8DB851</t>
  </si>
  <si>
    <t>FAF0ACB8A8ACF0CF1001BA4B0EE3CCE0</t>
  </si>
  <si>
    <t>FAF0ACB8A8ACF0CFDE325A66E21CB282</t>
  </si>
  <si>
    <t>FAF0ACB8A8ACF0CF82584D206B8B5897</t>
  </si>
  <si>
    <t>FAF0ACB8A8ACF0CF85B0A31CDEDAD433</t>
  </si>
  <si>
    <t>FAF0ACB8A8ACF0CF8729599D600C1B9E</t>
  </si>
  <si>
    <t>FAF0ACB8A8ACF0CF6D23D76C4FD47430</t>
  </si>
  <si>
    <t>FAF0ACB8A8ACF0CF9FCF7EF51007F88C</t>
  </si>
  <si>
    <t>A537AA7B21A42C6764E7EC36C2D73A00</t>
  </si>
  <si>
    <t>A537AA7B21A42C673B457AAF76285A27</t>
  </si>
  <si>
    <t>A537AA7B21A42C673573866EB8564962</t>
  </si>
  <si>
    <t>A537AA7B21A42C67D7E2D8E1081D50AA</t>
  </si>
  <si>
    <t>A537AA7B21A42C676040484A29D8EE2A</t>
  </si>
  <si>
    <t>A537AA7B21A42C67E0AF7AF4487C8D15</t>
  </si>
  <si>
    <t>A537AA7B21A42C672DD1FA3FC5047257</t>
  </si>
  <si>
    <t>837BBBF555B507DDE227DCC69B5AF299</t>
  </si>
  <si>
    <t>837BBBF555B507DD70A1D90BDD3673F7</t>
  </si>
  <si>
    <t>E5619FA18FCDA7D465E42879634F5A49</t>
  </si>
  <si>
    <t>E5619FA18FCDA7D4804197AE7569EF75</t>
  </si>
  <si>
    <t>E5619FA18FCDA7D4F7DC6E1085E02065</t>
  </si>
  <si>
    <t>E5619FA18FCDA7D492CC762D513401C7</t>
  </si>
  <si>
    <t>E5619FA18FCDA7D41211FDC58D481D29</t>
  </si>
  <si>
    <t>E5619FA18FCDA7D4476C43C38445A162</t>
  </si>
  <si>
    <t>E5619FA18FCDA7D4DC847080F8F69342</t>
  </si>
  <si>
    <t>AEB9FB06EFBE093DF1EE53F35629F066</t>
  </si>
  <si>
    <t>AEB9FB06EFBE093DF24DA04CAFCD9A12</t>
  </si>
  <si>
    <t>AEB9FB06EFBE093DAE2D11B0D2C440C9</t>
  </si>
  <si>
    <t>AEB9FB06EFBE093D5DBF8A59D88CE94C</t>
  </si>
  <si>
    <t>AEB9FB06EFBE093D9A7504E5283F931E</t>
  </si>
  <si>
    <t>AEB9FB06EFBE093DD65F0E8B6D1A647C</t>
  </si>
  <si>
    <t>A540A1C679BA54788CCC90AA38D89457</t>
  </si>
  <si>
    <t>A540A1C679BA54789C0CF3D0EF95DD2D</t>
  </si>
  <si>
    <t>A540A1C679BA5478795DBD6EC997F985</t>
  </si>
  <si>
    <t>A540A1C679BA5478A54F429C88241DE7</t>
  </si>
  <si>
    <t>A540A1C679BA5478110D74EACDFC394A</t>
  </si>
  <si>
    <t>A540A1C679BA5478BBD500A7ADC172E4</t>
  </si>
  <si>
    <t>A540A1C679BA5478A93EFF47C4A9DD28</t>
  </si>
  <si>
    <t>C79CB56CEF2F1B292DFD0186CB332868</t>
  </si>
  <si>
    <t>C79CB56CEF2F1B29ACE26165C35A7C06</t>
  </si>
  <si>
    <t>C79CB56CEF2F1B29F3D28A0C19A5813F</t>
  </si>
  <si>
    <t>C79CB56CEF2F1B29FC80CBA98A7E4D7F</t>
  </si>
  <si>
    <t>C79CB56CEF2F1B29220C8D73E37C6938</t>
  </si>
  <si>
    <t>C79CB56CEF2F1B29A869E86C48214508</t>
  </si>
  <si>
    <t>8C7BC9718DF399859AB9782D05AE1A0C</t>
  </si>
  <si>
    <t>8C7BC9718DF399851A30C9B172AAE8A1</t>
  </si>
  <si>
    <t>8C7BC9718DF39985B82CF485D913638A</t>
  </si>
  <si>
    <t>8C7BC9718DF399851EA9DA5DFB7609F8</t>
  </si>
  <si>
    <t>8C7BC9718DF399859D504B231C2C2663</t>
  </si>
  <si>
    <t>8C7BC9718DF39985E9E52351000C8928</t>
  </si>
  <si>
    <t>8C7BC9718DF39985AA71BA370397B0C8</t>
  </si>
  <si>
    <t>C79CB56CEF2F1B2986CBE5CB8E401B23</t>
  </si>
  <si>
    <t>C79CB56CEF2F1B294396F61FD4A6AE09</t>
  </si>
  <si>
    <t>F4C979272F4598D867274E7CEE20557C</t>
  </si>
  <si>
    <t>F4C979272F4598D897FCC789C135D34E</t>
  </si>
  <si>
    <t>F4C979272F4598D8460D6C36CE30719C</t>
  </si>
  <si>
    <t>F4C979272F4598D83B6859D6B7BFEB16</t>
  </si>
  <si>
    <t>F4C979272F4598D8070C83BF8D7D386D</t>
  </si>
  <si>
    <t>8C7BC9718DF39985AE890C0B8ABC88BE</t>
  </si>
  <si>
    <t>F8966F3E25D5E9CAE952973A6E7B7FF6</t>
  </si>
  <si>
    <t>F8966F3E25D5E9CAE638CB8ADF1ED3E5</t>
  </si>
  <si>
    <t>F8966F3E25D5E9CA063B61B163A33641</t>
  </si>
  <si>
    <t>F8966F3E25D5E9CAA4613EA92EC2A84C</t>
  </si>
  <si>
    <t>F8966F3E25D5E9CAF4BF55F41538F0C1</t>
  </si>
  <si>
    <t>F4C979272F4598D83DAD3073E5593C70</t>
  </si>
  <si>
    <t>F4C979272F4598D894E9629FDA3BFB11</t>
  </si>
  <si>
    <t>F4C979272F4598D81816255B77D3B911</t>
  </si>
  <si>
    <t>0A72718451C0143BC97EBA0C0F2E116E</t>
  </si>
  <si>
    <t>0A72718451C0143B0A5A63C7711EABD2</t>
  </si>
  <si>
    <t>0A72718451C0143B489C3B6417B7C24A</t>
  </si>
  <si>
    <t>F8966F3E25D5E9CA35B8737C75209893</t>
  </si>
  <si>
    <t>F8966F3E25D5E9CA3816BD7906737CC1</t>
  </si>
  <si>
    <t>F8966F3E25D5E9CAF701778F519747C7</t>
  </si>
  <si>
    <t>996CE5CB94A28D8BBBC812F0B5128EB6</t>
  </si>
  <si>
    <t>996CE5CB94A28D8BFE65C8AD5A155E71</t>
  </si>
  <si>
    <t>996CE5CB94A28D8BA8B3D7500D6F9184</t>
  </si>
  <si>
    <t>996CE5CB94A28D8B8B589EC6E49670FB</t>
  </si>
  <si>
    <t>0A72718451C0143B15A12BAFA89D1B9C</t>
  </si>
  <si>
    <t>0A72718451C0143B90337A699D785557</t>
  </si>
  <si>
    <t>0A72718451C0143BFFAEDB37278823C6</t>
  </si>
  <si>
    <t>0A72718451C0143BA44D6FBB8BC3337D</t>
  </si>
  <si>
    <t>2416FF573932564A72552B7340257C29</t>
  </si>
  <si>
    <t>2416FF573932564ABCC80586B603A0A1</t>
  </si>
  <si>
    <t>2416FF573932564A0E558EAF694B9153</t>
  </si>
  <si>
    <t>996CE5CB94A28D8B01E72B3BF427C958</t>
  </si>
  <si>
    <t>996CE5CB94A28D8BB01DDCECE3D03652</t>
  </si>
  <si>
    <t>996CE5CB94A28D8BB4BC6AE7311C0765</t>
  </si>
  <si>
    <t>3C9BC939047744B2CC7A7C7805CDC7CE</t>
  </si>
  <si>
    <t>3C9BC939047744B257E63F49AE64194D</t>
  </si>
  <si>
    <t>3C9BC939047744B2F5B73374AEB963BE</t>
  </si>
  <si>
    <t>3C9BC939047744B283257CE219CC4BE8</t>
  </si>
  <si>
    <t>2416FF573932564A74DFDE8A228805E6</t>
  </si>
  <si>
    <t>2416FF573932564AE7D90AD54D3710C6</t>
  </si>
  <si>
    <t>2416FF573932564A824CDCB1D177A606</t>
  </si>
  <si>
    <t>2416FF573932564AD2201CF787E0F961</t>
  </si>
  <si>
    <t>2416FF573932564A19F4CD87A7CA7E56</t>
  </si>
  <si>
    <t>36EB855770FE429459F3B67124D9FDBB</t>
  </si>
  <si>
    <t>3C9BC939047744B259F17231181B9591</t>
  </si>
  <si>
    <t>3C9BC939047744B2A4F31EFC80CB6547</t>
  </si>
  <si>
    <t>3C9BC939047744B2C73A0C3BEFD8D7E3</t>
  </si>
  <si>
    <t>17D5E95AE0C5479C05EB429A1B4FA7AB</t>
  </si>
  <si>
    <t>17D5E95AE0C5479C586F066DFE6EF9E0</t>
  </si>
  <si>
    <t>17D5E95AE0C5479C7A65EE964436F25C</t>
  </si>
  <si>
    <t>3C9BC939047744B2406BC33589345821</t>
  </si>
  <si>
    <t>36EB855770FE4294022618571FA89D9C</t>
  </si>
  <si>
    <t>36EB855770FE42941D5E6302DE9ED665</t>
  </si>
  <si>
    <t>36EB855770FE4294D86CD3D5DFA8C402</t>
  </si>
  <si>
    <t>36EB855770FE429407C31AA8B70E051A</t>
  </si>
  <si>
    <t>36EB855770FE42944431A7F7686C57D7</t>
  </si>
  <si>
    <t>36EB855770FE4294C2263946D5886956</t>
  </si>
  <si>
    <t>17D5E95AE0C5479C30521F34A4AE14B1</t>
  </si>
  <si>
    <t>17D5E95AE0C5479C737728CBA68E3014</t>
  </si>
  <si>
    <t>17D5E95AE0C5479C2D5C69D5C756DB95</t>
  </si>
  <si>
    <t>17D5E95AE0C5479C2E5B01F720C4DE5F</t>
  </si>
  <si>
    <t>17D5E95AE0C5479CC6AF0BD4E7DC9004</t>
  </si>
  <si>
    <t>D003C1B520C72074E99029714306908F</t>
  </si>
  <si>
    <t>D003C1B520C7207441F213995958DCBA</t>
  </si>
  <si>
    <t>36EB855770FE42942E014D8734614797</t>
  </si>
  <si>
    <t>F429B5E5B948850A2EB6EF0A1D1A444D</t>
  </si>
  <si>
    <t>F429B5E5B948850A4E6AAE99F8BF1CBC</t>
  </si>
  <si>
    <t>F429B5E5B948850ADCA2CFDB22A5230D</t>
  </si>
  <si>
    <t>F429B5E5B948850AFC7C612FF3EF5E3B</t>
  </si>
  <si>
    <t>D003C1B520C7207435E86C23B69D3A55</t>
  </si>
  <si>
    <t>D003C1B520C720748F06CB516C3504DB</t>
  </si>
  <si>
    <t>D003C1B520C72074E67869CE4EE69AC0</t>
  </si>
  <si>
    <t>D003C1B520C72074D493499672133CB5</t>
  </si>
  <si>
    <t>D003C1B520C720744A309A5C5E09F5AD</t>
  </si>
  <si>
    <t>60EF0E3296826EC3BE0453B4B14F9242</t>
  </si>
  <si>
    <t>D003C1B520C720741289C8F8DF31FF76</t>
  </si>
  <si>
    <t>F429B5E5B948850A6428031016854952</t>
  </si>
  <si>
    <t>F429B5E5B948850A75BC260EF5BEB629</t>
  </si>
  <si>
    <t>F429B5E5B948850AEDEDEE6EFC5C535F</t>
  </si>
  <si>
    <t>7928780D2604D3CBCA8FFE0E5B7595D5</t>
  </si>
  <si>
    <t>7928780D2604D3CB438928BF64A879AB</t>
  </si>
  <si>
    <t>60EF0E3296826EC364EB8DB2538FC69E</t>
  </si>
  <si>
    <t>60EF0E3296826EC30B803CE8FD833921</t>
  </si>
  <si>
    <t>60EF0E3296826EC3C359B8E848A56B3B</t>
  </si>
  <si>
    <t>60EF0E3296826EC37C7ECC49594F0773</t>
  </si>
  <si>
    <t>60EF0E3296826EC315EB474B72F408E5</t>
  </si>
  <si>
    <t>60EF0E3296826EC338657A7A461A10E5</t>
  </si>
  <si>
    <t>962660C8D49D922C050C1622A3DC9D34</t>
  </si>
  <si>
    <t>7928780D2604D3CBD05A9FBE0BD324E1</t>
  </si>
  <si>
    <t>7928780D2604D3CBA31C625725B22997</t>
  </si>
  <si>
    <t>7928780D2604D3CBAD21F9D8090F4E0B</t>
  </si>
  <si>
    <t>7928780D2604D3CB985A4F90FBB3AD68</t>
  </si>
  <si>
    <t>7928780D2604D3CBB1F8AAB9BA657A5A</t>
  </si>
  <si>
    <t>962660C8D49D922C63465A01B4AAF6A7</t>
  </si>
  <si>
    <t>962660C8D49D922CC900878E1D2FC3CF</t>
  </si>
  <si>
    <t>962660C8D49D922C103FF9677D5DCFB4</t>
  </si>
  <si>
    <t>962660C8D49D922C2BBDCDCB40C9831D</t>
  </si>
  <si>
    <t>962660C8D49D922CB71358895B2FA4CB</t>
  </si>
  <si>
    <t>962660C8D49D922CAA66FD5E37444265</t>
  </si>
  <si>
    <t>962660C8D49D922C73F99BDD1BC90E84</t>
  </si>
  <si>
    <t>DD9B837883A6D25731DCB447BF5C5DE9</t>
  </si>
  <si>
    <t>DD9B837883A6D257095BB5E600EABA69</t>
  </si>
  <si>
    <t>DD9B837883A6D25776B6A547C3971D64</t>
  </si>
  <si>
    <t>DD9B837883A6D257E76292E81AFD48AF</t>
  </si>
  <si>
    <t>DD9B837883A6D257F3C7228322CBF43C</t>
  </si>
  <si>
    <t>DD9B837883A6D25712C05D41B1CC7426</t>
  </si>
  <si>
    <t>DD9B837883A6D2576CAB0BC68F513C3B</t>
  </si>
  <si>
    <t>DD9B837883A6D2573631D20D334D22FD</t>
  </si>
  <si>
    <t>8A281E6BD52770FBE00569F4C51F9DEA</t>
  </si>
  <si>
    <t>8A281E6BD52770FBD49CB408B6FEB088</t>
  </si>
  <si>
    <t>8A281E6BD52770FB0C42BCBAA7D60BFF</t>
  </si>
  <si>
    <t>8A281E6BD52770FB4AF77C5D1C328A16</t>
  </si>
  <si>
    <t>8A281E6BD52770FB8672DE6F4F019D9B</t>
  </si>
  <si>
    <t>8A281E6BD52770FBC333CB82B62F0EC2</t>
  </si>
  <si>
    <t>8A281E6BD52770FB58255E4D3A01CF42</t>
  </si>
  <si>
    <t>49AB62F6648EBAF9BAFF2AE5BC659FC7</t>
  </si>
  <si>
    <t>49AB62F6648EBAF944898AAB74F3155E</t>
  </si>
  <si>
    <t>49AB62F6648EBAF9C2BB46E3D1807F7C</t>
  </si>
  <si>
    <t>49AB62F6648EBAF9ED04AEC707C6FAA8</t>
  </si>
  <si>
    <t>49AB62F6648EBAF9B3709911B5A1F9BF</t>
  </si>
  <si>
    <t>49AB62F6648EBAF9AEAEB8A0413B30FB</t>
  </si>
  <si>
    <t>49AB62F6648EBAF9C1A1B87193213F91</t>
  </si>
  <si>
    <t>49AB62F6648EBAF90D8E038D9A235653</t>
  </si>
  <si>
    <t>0FC96C006B007A990FC1D29314B961A9</t>
  </si>
  <si>
    <t>0FC96C006B007A99B1C7CB4CD34C2E33</t>
  </si>
  <si>
    <t>0FC96C006B007A99EF98F2E1A3B1D107</t>
  </si>
  <si>
    <t>837BBBF555B507DD073E39BBE4D50DA4</t>
  </si>
  <si>
    <t>837BBBF555B507DDBB190361870A6ED8</t>
  </si>
  <si>
    <t>837BBBF555B507DDD8CF721F45B7EA8E</t>
  </si>
  <si>
    <t>E5619FA18FCDA7D465DCA879604C6DE5</t>
  </si>
  <si>
    <t>0FC96C006B007A992875C4F7862C27C3</t>
  </si>
  <si>
    <t>0FC96C006B007A99F2C11E08D692DFB5</t>
  </si>
  <si>
    <t>0FC96C006B007A997C97DDE593651613</t>
  </si>
  <si>
    <t>0FC96C006B007A99AC60DC575F9EC977</t>
  </si>
  <si>
    <t>AEB9FB06EFBE093D8264ACE53B5EAE73</t>
  </si>
  <si>
    <t>AEB9FB06EFBE093DBC3889DE051ED93C</t>
  </si>
  <si>
    <t>837BBBF555B507DD65915DA0CD77399E</t>
  </si>
  <si>
    <t>837BBBF555B507DD0DA7F887FC247745</t>
  </si>
  <si>
    <t>837BBBF555B507DD62D9D355B2985088</t>
  </si>
  <si>
    <t>54436</t>
  </si>
  <si>
    <t>54437</t>
  </si>
  <si>
    <t>54438</t>
  </si>
  <si>
    <t>54439</t>
  </si>
  <si>
    <t>54440</t>
  </si>
  <si>
    <t>Denominación de los bonos</t>
  </si>
  <si>
    <t>Monto bruto de los bonos</t>
  </si>
  <si>
    <t>Monto neto de los bonos</t>
  </si>
  <si>
    <t xml:space="preserve">Tipo de moneda de los bonos </t>
  </si>
  <si>
    <t>Periodicidad de los bonos</t>
  </si>
  <si>
    <t>C8F9491F540FB38AC07E24BE0722BC7F</t>
  </si>
  <si>
    <t>C8F9491F540FB38A5B76C2A4FA3C8E16</t>
  </si>
  <si>
    <t>C8F9491F540FB38A28D74AD0FE7627FD</t>
  </si>
  <si>
    <t>C8F9491F540FB38AED1A28681A707BD1</t>
  </si>
  <si>
    <t>167BA67EDB55AA0CD0F487DCFC62FBA6</t>
  </si>
  <si>
    <t>167BA67EDB55AA0C27320C045EAE0D32</t>
  </si>
  <si>
    <t>167BA67EDB55AA0C5AA11458D47C364D</t>
  </si>
  <si>
    <t>167BA67EDB55AA0C4FAA4A70C187B14A</t>
  </si>
  <si>
    <t>167BA67EDB55AA0CCE107DBEC7862872</t>
  </si>
  <si>
    <t>167BA67EDB55AA0C6C0FB9A05974DA5E</t>
  </si>
  <si>
    <t>167BA67EDB55AA0CE87A201F134419EA</t>
  </si>
  <si>
    <t>5029F970D622D8732657BA06B2FD9B39</t>
  </si>
  <si>
    <t>5029F970D622D87344EF9AE20F67E35B</t>
  </si>
  <si>
    <t>864FE7A0ED549FB5EC546C576E0B4417</t>
  </si>
  <si>
    <t>864FE7A0ED549FB58C8994FFCF04EBB0</t>
  </si>
  <si>
    <t>864FE7A0ED549FB5EAA0F18BAFAB62E8</t>
  </si>
  <si>
    <t>864FE7A0ED549FB53D576A924E3D5DEE</t>
  </si>
  <si>
    <t>864FE7A0ED549FB5CF4220BCE30C98DF</t>
  </si>
  <si>
    <t>864FE7A0ED549FB5799AE79CEC5904B6</t>
  </si>
  <si>
    <t>8392CE867CD4DC5072A4EDAABFAB8512</t>
  </si>
  <si>
    <t>8392CE867CD4DC507B649B514CBD3693</t>
  </si>
  <si>
    <t>8392CE867CD4DC506484D4847392365C</t>
  </si>
  <si>
    <t>8392CE867CD4DC505C31D49DE2C3343D</t>
  </si>
  <si>
    <t>8392CE867CD4DC50EB5D9B150AD5C2E2</t>
  </si>
  <si>
    <t>8392CE867CD4DC50363EB8E62525EE54</t>
  </si>
  <si>
    <t>8392CE867CD4DC50F9DE09DDF388D9D5</t>
  </si>
  <si>
    <t>8392CE867CD4DC501EAF46D8BC137B0E</t>
  </si>
  <si>
    <t>EF3C4E139AFEB3644007F34224D499EA</t>
  </si>
  <si>
    <t>EF3C4E139AFEB3643CD2328BA546783D</t>
  </si>
  <si>
    <t>EF3C4E139AFEB364BB7078AE4B39FBBF</t>
  </si>
  <si>
    <t>EF3C4E139AFEB364A0FC66DD46115B5D</t>
  </si>
  <si>
    <t>EF3C4E139AFEB3640A99AA3EB3CDC43B</t>
  </si>
  <si>
    <t>EF3C4E139AFEB364599249033433B55D</t>
  </si>
  <si>
    <t>EF3C4E139AFEB364FADF944280C9E614</t>
  </si>
  <si>
    <t>EF3C4E139AFEB364E1C43DB47B150972</t>
  </si>
  <si>
    <t>0610925A921AF7B635021DE36BE0023D</t>
  </si>
  <si>
    <t>0610925A921AF7B601CF7ED8F5A95187</t>
  </si>
  <si>
    <t>0610925A921AF7B6270A3C18D8F3B7A2</t>
  </si>
  <si>
    <t>0610925A921AF7B6FAAE8F715E73DF8D</t>
  </si>
  <si>
    <t>0610925A921AF7B62C25E2E38B9CBCE3</t>
  </si>
  <si>
    <t>0610925A921AF7B6DDE4323EB70F5D2C</t>
  </si>
  <si>
    <t>0610925A921AF7B6DEE3C4E50EACDEEC</t>
  </si>
  <si>
    <t>0610925A921AF7B6E32F31BC98B10995</t>
  </si>
  <si>
    <t>9D3508E141DC80F95EFEECFD43DEA204</t>
  </si>
  <si>
    <t>9D3508E141DC80F984887D9728D8C4D9</t>
  </si>
  <si>
    <t>9D3508E141DC80F96F8619011FE7DEEB</t>
  </si>
  <si>
    <t>9D3508E141DC80F9506652987CEAA378</t>
  </si>
  <si>
    <t>9D3508E141DC80F905FF331567BD9E32</t>
  </si>
  <si>
    <t>9D3508E141DC80F94588DAA1AA26B8A1</t>
  </si>
  <si>
    <t>9D3508E141DC80F941B877A884A894AA</t>
  </si>
  <si>
    <t>C2966F2028E2B4C33AA7CA53758A5023</t>
  </si>
  <si>
    <t>C2966F2028E2B4C3EDEEAFA041756F50</t>
  </si>
  <si>
    <t>C2966F2028E2B4C344C96D94A152CA3E</t>
  </si>
  <si>
    <t>C2966F2028E2B4C384145F2C929E375B</t>
  </si>
  <si>
    <t>C2966F2028E2B4C3DDFD9052579C062B</t>
  </si>
  <si>
    <t>C2966F2028E2B4C3E91A9526337C0DA9</t>
  </si>
  <si>
    <t>C2966F2028E2B4C367BB4A9716E27875</t>
  </si>
  <si>
    <t>C2966F2028E2B4C368BCED956F821A41</t>
  </si>
  <si>
    <t>7CA47F6CF5790C677EEB92274B9DF1C9</t>
  </si>
  <si>
    <t>7CA47F6CF5790C673792DA73A6FBB373</t>
  </si>
  <si>
    <t>7CA47F6CF5790C67AFDC6C6F38434690</t>
  </si>
  <si>
    <t>7CA47F6CF5790C672D075E8834121E23</t>
  </si>
  <si>
    <t>7CA47F6CF5790C67C09BDC14B9A1F9F2</t>
  </si>
  <si>
    <t>7CA47F6CF5790C679E23957EF008504D</t>
  </si>
  <si>
    <t>7CA47F6CF5790C67798162BD2B651F7B</t>
  </si>
  <si>
    <t>7CA47F6CF5790C67700D17DB9F9512EC</t>
  </si>
  <si>
    <t>E419AA73649C28948A7CCB889F63AE23</t>
  </si>
  <si>
    <t>E419AA73649C28947BFEB59392A37DA6</t>
  </si>
  <si>
    <t>E419AA73649C289412D0145E52775926</t>
  </si>
  <si>
    <t>E419AA73649C28943C6CAA87B1F47BF7</t>
  </si>
  <si>
    <t>E419AA73649C2894FF97C0D1A99A8690</t>
  </si>
  <si>
    <t>E419AA73649C289439B9644EA76FA5F9</t>
  </si>
  <si>
    <t>E419AA73649C289470B0045E94F0B575</t>
  </si>
  <si>
    <t>AFBB5E4DBF117C44849C9C4FFC97E559</t>
  </si>
  <si>
    <t>AFBB5E4DBF117C444C60937B4A6A2977</t>
  </si>
  <si>
    <t>AFBB5E4DBF117C4428AE72E2BC703F62</t>
  </si>
  <si>
    <t>AFBB5E4DBF117C44CBFCB8AE4FCED51B</t>
  </si>
  <si>
    <t>AFBB5E4DBF117C4433255B0B26EBA874</t>
  </si>
  <si>
    <t>AFBB5E4DBF117C4434C690437FAFFAE6</t>
  </si>
  <si>
    <t>AFBB5E4DBF117C446507A2F3FFD494B6</t>
  </si>
  <si>
    <t>AFBB5E4DBF117C44E2981E520FE0BDE4</t>
  </si>
  <si>
    <t>5FB852C557FDCFFFEEA4F023B610323A</t>
  </si>
  <si>
    <t>5FB852C557FDCFFFD81D85882410E782</t>
  </si>
  <si>
    <t>5FB852C557FDCFFFD2CBF5510D054B51</t>
  </si>
  <si>
    <t>5FB852C557FDCFFF63B22DED0055EF4D</t>
  </si>
  <si>
    <t>5FB852C557FDCFFF2F7AAEBC9C8F9569</t>
  </si>
  <si>
    <t>5FB852C557FDCFFF63589B68231AD41B</t>
  </si>
  <si>
    <t>5FB852C557FDCFFF4B7A952BD913E8AE</t>
  </si>
  <si>
    <t>5FB852C557FDCFFF1D6CFF8BA8AC2951</t>
  </si>
  <si>
    <t>C8F9491F540FB38A9B3DFE308E948E4D</t>
  </si>
  <si>
    <t>C8F9491F540FB38A498AD53B64E9482B</t>
  </si>
  <si>
    <t>C8F9491F540FB38AB2E2F31210859107</t>
  </si>
  <si>
    <t>C8F9491F540FB38ABF1B72ED4B862A24</t>
  </si>
  <si>
    <t>06206EB922D408F7277C5EDEA29A906C</t>
  </si>
  <si>
    <t>06206EB922D408F7CE1FAA5EAAF5440A</t>
  </si>
  <si>
    <t>06206EB922D408F7FA7593AD80550B0B</t>
  </si>
  <si>
    <t>06206EB922D408F707BA286A63013D3E</t>
  </si>
  <si>
    <t>DA2D3342E09F80075C95408ED944EEF7</t>
  </si>
  <si>
    <t>DA2D3342E09F8007C1A8D3BD480E1FFF</t>
  </si>
  <si>
    <t>DA2D3342E09F8007F890411A49613C81</t>
  </si>
  <si>
    <t>DA2D3342E09F8007530458FA4FA05F86</t>
  </si>
  <si>
    <t>DA2D3342E09F8007F112758560F9080B</t>
  </si>
  <si>
    <t>DA2D3342E09F800719AF6DFF34E9A513</t>
  </si>
  <si>
    <t>DA2D3342E09F800746EE298A81817A9D</t>
  </si>
  <si>
    <t>5029F970D622D8739C84151293B4CFDD</t>
  </si>
  <si>
    <t>5029F970D622D873E93FAA0C93D03314</t>
  </si>
  <si>
    <t>5029F970D622D8731591778994EB2665</t>
  </si>
  <si>
    <t>5029F970D622D87360A35D907F3AE3C4</t>
  </si>
  <si>
    <t>06206EB922D408F7035859C8254C4537</t>
  </si>
  <si>
    <t>06206EB922D408F74201090BB7D77572</t>
  </si>
  <si>
    <t>06206EB922D408F786C80FE019AAF2AA</t>
  </si>
  <si>
    <t>5029F970D622D873128ECDFE0ECB1F47</t>
  </si>
  <si>
    <t>5029F970D622D8735F638D11E8A28B99</t>
  </si>
  <si>
    <t>DA2D3342E09F80071E7DA284131FBAC2</t>
  </si>
  <si>
    <t>DDA6DE3554D06810A62CC5B55AFCE71C</t>
  </si>
  <si>
    <t>DDA6DE3554D06810104CD29F93A8AACA</t>
  </si>
  <si>
    <t>DDA6DE3554D06810BD2D96AB3B2FA665</t>
  </si>
  <si>
    <t>DDA6DE3554D0681023020717C43B8C78</t>
  </si>
  <si>
    <t>DDA6DE3554D06810652126B14AA63527</t>
  </si>
  <si>
    <t>DDA6DE3554D068102E383741B1BCAF7E</t>
  </si>
  <si>
    <t>DDA6DE3554D0681003C399C062B7A7CA</t>
  </si>
  <si>
    <t>DDA6DE3554D0681095893817DB495782</t>
  </si>
  <si>
    <t>6990BCFFF4A51ECE9221D27A4098EA3B</t>
  </si>
  <si>
    <t>6990BCFFF4A51ECE0EDD902ADBF9D715</t>
  </si>
  <si>
    <t>6990BCFFF4A51ECE632AC08FCF8BA321</t>
  </si>
  <si>
    <t>6990BCFFF4A51ECE35E5A0A48D36C205</t>
  </si>
  <si>
    <t>6990BCFFF4A51ECEEB6E678B7CF5460C</t>
  </si>
  <si>
    <t>6990BCFFF4A51ECE0657ACF521B7147D</t>
  </si>
  <si>
    <t>546CD35474FFEE666D93CDC475798CD6</t>
  </si>
  <si>
    <t>546CD35474FFEE66B098FE3DF8FB7019</t>
  </si>
  <si>
    <t>546CD35474FFEE665D3E7C349482B1A6</t>
  </si>
  <si>
    <t>546CD35474FFEE6663CEB2C9169B2D5B</t>
  </si>
  <si>
    <t>546CD35474FFEE660C46D1BC014C6805</t>
  </si>
  <si>
    <t>E846215B7D4BB93C4CE37D6A520CDCE8</t>
  </si>
  <si>
    <t>E846215B7D4BB93CD5C2609277F67078</t>
  </si>
  <si>
    <t>E846215B7D4BB93C8A16A169D5BEDD07</t>
  </si>
  <si>
    <t>E846215B7D4BB93CDEBEDB0BF532686A</t>
  </si>
  <si>
    <t>E846215B7D4BB93C9C3B967411402059</t>
  </si>
  <si>
    <t>546CD35474FFEE66136F0A18B4578736</t>
  </si>
  <si>
    <t>E846215B7D4BB93CBAC45AFEA19CF87F</t>
  </si>
  <si>
    <t>E846215B7D4BB93CC6EBFC81E6BC108A</t>
  </si>
  <si>
    <t>E846215B7D4BB93C41F7A66E40B096EF</t>
  </si>
  <si>
    <t>7A37676A5FE16ECACB0BE4280AFBAFF1</t>
  </si>
  <si>
    <t>7A37676A5FE16ECA58349366F1B6EC76</t>
  </si>
  <si>
    <t>7FF063D8D820BBC41C368E7FC3B3EA13</t>
  </si>
  <si>
    <t>7A37676A5FE16ECA05A4B7AB901E5CB3</t>
  </si>
  <si>
    <t>D102FAFBC4EC873C5779DB81BCF6192A</t>
  </si>
  <si>
    <t>D102FAFBC4EC873C3EDE772405A023DC</t>
  </si>
  <si>
    <t>D102FAFBC4EC873CCE640BA070A62DCC</t>
  </si>
  <si>
    <t>D102FAFBC4EC873CC14326E3467123F8</t>
  </si>
  <si>
    <t>D102FAFBC4EC873C7668B4482FB5A8D5</t>
  </si>
  <si>
    <t>D102FAFBC4EC873C574B0397745883CE</t>
  </si>
  <si>
    <t>D102FAFBC4EC873C5CC5F7EB8BCC8FEE</t>
  </si>
  <si>
    <t>B6B0BD9B75228388258D98A3DA849DFC</t>
  </si>
  <si>
    <t>B6B0BD9B7522838883CC9957E0D89839</t>
  </si>
  <si>
    <t>7A37676A5FE16ECA55BB7E4ED3053937</t>
  </si>
  <si>
    <t>7A37676A5FE16ECA6146A94F0EED37FD</t>
  </si>
  <si>
    <t>7A37676A5FE16ECAFDDB9457D7534542</t>
  </si>
  <si>
    <t>7A37676A5FE16ECA23964A2C6283926D</t>
  </si>
  <si>
    <t>7A37676A5FE16ECA32DE43E6D42B1AE4</t>
  </si>
  <si>
    <t>7FF063D8D820BBC453B6328FDD5B6EF6</t>
  </si>
  <si>
    <t>7FF063D8D820BBC478CC5E4C8DD641AA</t>
  </si>
  <si>
    <t>7FF063D8D820BBC46B05E85B56C5C754</t>
  </si>
  <si>
    <t>7FF063D8D820BBC43A6BD380409B4C57</t>
  </si>
  <si>
    <t>7FF063D8D820BBC4516F2F3B750EE553</t>
  </si>
  <si>
    <t>7FF063D8D820BBC4A425914921F558E3</t>
  </si>
  <si>
    <t>7FF063D8D820BBC49CBA5B00DB817AEB</t>
  </si>
  <si>
    <t>6990BCFFF4A51ECEA694FB0209E2E1CA</t>
  </si>
  <si>
    <t>6990BCFFF4A51ECEBFB55EE4F0F9516C</t>
  </si>
  <si>
    <t>B6B0BD9B752283883521A33815FDABF2</t>
  </si>
  <si>
    <t>B6B0BD9B75228388064277C523374EB4</t>
  </si>
  <si>
    <t>B6B0BD9B752283882BA4DF78E9FC5654</t>
  </si>
  <si>
    <t>B6B0BD9B75228388B46D755513A4D87D</t>
  </si>
  <si>
    <t>B6B0BD9B75228388D446807F97A8A878</t>
  </si>
  <si>
    <t>546CD35474FFEE667CBF2B503AF1D2F4</t>
  </si>
  <si>
    <t>546CD35474FFEE66049A267109E324C8</t>
  </si>
  <si>
    <t>FAF0ACB8A8ACF0CF511174442DB3EF0D</t>
  </si>
  <si>
    <t>FAF0ACB8A8ACF0CF78C95745713D6DF8</t>
  </si>
  <si>
    <t>FAF0ACB8A8ACF0CF12656CC096BB7C55</t>
  </si>
  <si>
    <t>FAF0ACB8A8ACF0CFF05E9F475A84ABCD</t>
  </si>
  <si>
    <t>FAF0ACB8A8ACF0CF5F2057CDB49136A2</t>
  </si>
  <si>
    <t>FAF0ACB8A8ACF0CF5509A665B709C49B</t>
  </si>
  <si>
    <t>FAF0ACB8A8ACF0CF8949FFDFA90A5F00</t>
  </si>
  <si>
    <t>A537AA7B21A42C67C5855C5218F2A793</t>
  </si>
  <si>
    <t>A537AA7B21A42C6716A567DC7F8DE30A</t>
  </si>
  <si>
    <t>A537AA7B21A42C67B8476BD8A5C5022D</t>
  </si>
  <si>
    <t>A537AA7B21A42C6731323D9152CB04DD</t>
  </si>
  <si>
    <t>A537AA7B21A42C679035F642BC5D8128</t>
  </si>
  <si>
    <t>A537AA7B21A42C6740A9E6864CCC698D</t>
  </si>
  <si>
    <t>A537AA7B21A42C67FF84ED81F2161890</t>
  </si>
  <si>
    <t>A537AA7B21A42C6737C0859B68056CCA</t>
  </si>
  <si>
    <t>837BBBF555B507DDD550EC01A0200A83</t>
  </si>
  <si>
    <t>837BBBF555B507DD3D990F6341A0D1DB</t>
  </si>
  <si>
    <t>E5619FA18FCDA7D4E021A740EC0E138E</t>
  </si>
  <si>
    <t>E5619FA18FCDA7D40000D3BF0FE43C79</t>
  </si>
  <si>
    <t>E5619FA18FCDA7D48A2741B3190A20F1</t>
  </si>
  <si>
    <t>E5619FA18FCDA7D4DF061AAFFE98F11B</t>
  </si>
  <si>
    <t>E5619FA18FCDA7D4FB3B700B224A2EA1</t>
  </si>
  <si>
    <t>E5619FA18FCDA7D46799FBFC6F8E9AAE</t>
  </si>
  <si>
    <t>E5619FA18FCDA7D48DC8B06F38AB74C3</t>
  </si>
  <si>
    <t>AEB9FB06EFBE093DCA8A5A3BBE86D944</t>
  </si>
  <si>
    <t>AEB9FB06EFBE093DE7E058BBCA1501F2</t>
  </si>
  <si>
    <t>AEB9FB06EFBE093D1DFBEE37027C6A79</t>
  </si>
  <si>
    <t>AEB9FB06EFBE093DAD4091D773C76A00</t>
  </si>
  <si>
    <t>AEB9FB06EFBE093D672AAE27B86AEA11</t>
  </si>
  <si>
    <t>AEB9FB06EFBE093DC7731CD64D1B4262</t>
  </si>
  <si>
    <t>A540A1C679BA5478FB8C5162819C7FE4</t>
  </si>
  <si>
    <t>A540A1C679BA54789B3F440313FA744D</t>
  </si>
  <si>
    <t>A540A1C679BA547829FC5FE7C1CD9A6E</t>
  </si>
  <si>
    <t>A540A1C679BA54788C89343B98E3A4CB</t>
  </si>
  <si>
    <t>A540A1C679BA5478E3872CDF4E9D194A</t>
  </si>
  <si>
    <t>A540A1C679BA54786DD4CCEC1AD5EAE0</t>
  </si>
  <si>
    <t>A540A1C679BA54785A323B76663127B1</t>
  </si>
  <si>
    <t>C79CB56CEF2F1B296B2FFA980C397612</t>
  </si>
  <si>
    <t>C79CB56CEF2F1B29DE020610509BE880</t>
  </si>
  <si>
    <t>C79CB56CEF2F1B29105028B62D66D171</t>
  </si>
  <si>
    <t>C79CB56CEF2F1B29B55B86B135EC9CED</t>
  </si>
  <si>
    <t>C79CB56CEF2F1B292E0B88D4D75F69B5</t>
  </si>
  <si>
    <t>C79CB56CEF2F1B2987D14E285F8B6D5F</t>
  </si>
  <si>
    <t>A540A1C679BA547848BBA9B46DE02692</t>
  </si>
  <si>
    <t>8C7BC9718DF39985C7C8A3B2EF5F0C25</t>
  </si>
  <si>
    <t>8C7BC9718DF39985723CCB4B7547AE61</t>
  </si>
  <si>
    <t>8C7BC9718DF39985B05A58DCF12E3C56</t>
  </si>
  <si>
    <t>8C7BC9718DF399856AF897B128768142</t>
  </si>
  <si>
    <t>8C7BC9718DF399854FA737F5851EC0A4</t>
  </si>
  <si>
    <t>8C7BC9718DF39985DB58E26B7EA26B22</t>
  </si>
  <si>
    <t>C79CB56CEF2F1B29FD70B69BC88B0D1B</t>
  </si>
  <si>
    <t>C79CB56CEF2F1B29A2E9C3E5B09FC39E</t>
  </si>
  <si>
    <t>F4C979272F4598D8D9A830380B34E7EF</t>
  </si>
  <si>
    <t>F4C979272F4598D8E2AD3455407D986F</t>
  </si>
  <si>
    <t>F4C979272F4598D8A9B60FCA04EBF0B3</t>
  </si>
  <si>
    <t>F4C979272F4598D83AC06091E31BCA50</t>
  </si>
  <si>
    <t>F4C979272F4598D832B7201C098E7DCE</t>
  </si>
  <si>
    <t>8C7BC9718DF399851A0D9AE943B7CB1C</t>
  </si>
  <si>
    <t>F8966F3E25D5E9CA07247FFB204E0F4E</t>
  </si>
  <si>
    <t>F8966F3E25D5E9CA8F3C376E7C5DB5A2</t>
  </si>
  <si>
    <t>F8966F3E25D5E9CAA5386DF101E1ED1E</t>
  </si>
  <si>
    <t>F8966F3E25D5E9CAE7EC2E4F1933E9AA</t>
  </si>
  <si>
    <t>F8966F3E25D5E9CA6B184058FA7A2F09</t>
  </si>
  <si>
    <t>F4C979272F4598D8AF46A9D4A2FD000D</t>
  </si>
  <si>
    <t>F4C979272F4598D8AF1736E7EB9D68B9</t>
  </si>
  <si>
    <t>F4C979272F4598D80C8D6BB2FC4F5E5D</t>
  </si>
  <si>
    <t>0A72718451C0143B68CFB111A62D3914</t>
  </si>
  <si>
    <t>0A72718451C0143B8889C81A56421797</t>
  </si>
  <si>
    <t>0A72718451C0143BC08015BA4836750F</t>
  </si>
  <si>
    <t>F8966F3E25D5E9CA6B7CF330B899F54B</t>
  </si>
  <si>
    <t>F8966F3E25D5E9CA31DE466D378C6F66</t>
  </si>
  <si>
    <t>F8966F3E25D5E9CAD18694782CEFE063</t>
  </si>
  <si>
    <t>996CE5CB94A28D8BDEF6CCC1B48DD03E</t>
  </si>
  <si>
    <t>996CE5CB94A28D8BD6CD4E3FFE8C5A24</t>
  </si>
  <si>
    <t>996CE5CB94A28D8B27E54675BEC53440</t>
  </si>
  <si>
    <t>996CE5CB94A28D8B16B60DAFA7387BC1</t>
  </si>
  <si>
    <t>0A72718451C0143B496FB998013EA5B9</t>
  </si>
  <si>
    <t>0A72718451C0143BAF923BFC0FC221CD</t>
  </si>
  <si>
    <t>0A72718451C0143B88334D5B2A219A6A</t>
  </si>
  <si>
    <t>0A72718451C0143B0F471188D95D202E</t>
  </si>
  <si>
    <t>2416FF573932564A525DA7C75F67A544</t>
  </si>
  <si>
    <t>2416FF573932564AB4370EC4D9EE37F5</t>
  </si>
  <si>
    <t>2416FF573932564ACB519DA44147F4AB</t>
  </si>
  <si>
    <t>996CE5CB94A28D8BFB3ADE0C32D52FC3</t>
  </si>
  <si>
    <t>996CE5CB94A28D8BBED2EF120F22E1FB</t>
  </si>
  <si>
    <t>996CE5CB94A28D8B7FDD0F900FF81D5B</t>
  </si>
  <si>
    <t>996CE5CB94A28D8BC473DAED0E3EA5E8</t>
  </si>
  <si>
    <t>3C9BC939047744B262001BA64621E727</t>
  </si>
  <si>
    <t>3C9BC939047744B244F912B7C2FDB8CA</t>
  </si>
  <si>
    <t>3C9BC939047744B2AC226902ED403A25</t>
  </si>
  <si>
    <t>2416FF573932564AC30DF0C001F5144E</t>
  </si>
  <si>
    <t>2416FF573932564A54EC807A55C82FF8</t>
  </si>
  <si>
    <t>2416FF573932564A0F5E18E51FC3B787</t>
  </si>
  <si>
    <t>2416FF573932564A562100D9B9FDF8E3</t>
  </si>
  <si>
    <t>2416FF573932564A8371451EA0742304</t>
  </si>
  <si>
    <t>36EB855770FE4294E126BECE19B57BA3</t>
  </si>
  <si>
    <t>3C9BC939047744B2C694C2217758CEFA</t>
  </si>
  <si>
    <t>3C9BC939047744B2B5F73100F1F41168</t>
  </si>
  <si>
    <t>3C9BC939047744B2FB4F1FD7F7C726BC</t>
  </si>
  <si>
    <t>17D5E95AE0C5479C3235ADE7B3708C7C</t>
  </si>
  <si>
    <t>17D5E95AE0C5479CF5846F8C44B30C28</t>
  </si>
  <si>
    <t>17D5E95AE0C5479C1C6CD186EB58ECB5</t>
  </si>
  <si>
    <t>3C9BC939047744B2155AE5199165C478</t>
  </si>
  <si>
    <t>36EB855770FE4294376363B3C45FB3AB</t>
  </si>
  <si>
    <t>36EB855770FE4294AE8ECFEF8AF5704F</t>
  </si>
  <si>
    <t>36EB855770FE4294F7471F8C503CD196</t>
  </si>
  <si>
    <t>36EB855770FE42947D6D5E2F3779D1C3</t>
  </si>
  <si>
    <t>36EB855770FE4294C3CDA076F939E5B4</t>
  </si>
  <si>
    <t>36EB855770FE4294616872294210A3A4</t>
  </si>
  <si>
    <t>17D5E95AE0C5479C2DF403263BB5431D</t>
  </si>
  <si>
    <t>17D5E95AE0C5479CBFF4D9E460C9F7B6</t>
  </si>
  <si>
    <t>17D5E95AE0C5479C9DB1670E19CA5605</t>
  </si>
  <si>
    <t>17D5E95AE0C5479CBBB0A106C70BA0DA</t>
  </si>
  <si>
    <t>17D5E95AE0C5479CA64A00F1202C3B85</t>
  </si>
  <si>
    <t>D003C1B520C72074BB9547D3A8B99C5A</t>
  </si>
  <si>
    <t>D003C1B520C72074315F5CF689027B30</t>
  </si>
  <si>
    <t>36EB855770FE4294A7106830385AFF98</t>
  </si>
  <si>
    <t>F429B5E5B948850AAA56FBF1C032DDB7</t>
  </si>
  <si>
    <t>F429B5E5B948850A557D08A5A1CF5F88</t>
  </si>
  <si>
    <t>F429B5E5B948850A63D619E5036A3CF1</t>
  </si>
  <si>
    <t>F429B5E5B948850A6BB1E169AEE656C8</t>
  </si>
  <si>
    <t>D003C1B520C72074CB85C08B4311E32C</t>
  </si>
  <si>
    <t>D003C1B520C72074557A90FA260052A6</t>
  </si>
  <si>
    <t>D003C1B520C72074F73FDBF16CA5A574</t>
  </si>
  <si>
    <t>D003C1B520C72074220C8D02FA412F07</t>
  </si>
  <si>
    <t>D003C1B520C7207484A27C9BF03AAFAB</t>
  </si>
  <si>
    <t>60EF0E3296826EC3D64A5A109C79813B</t>
  </si>
  <si>
    <t>D003C1B520C72074CB4D3387B03AECC7</t>
  </si>
  <si>
    <t>F429B5E5B948850A86BA8931433CEA46</t>
  </si>
  <si>
    <t>F429B5E5B948850A8F4541E49A7814FB</t>
  </si>
  <si>
    <t>F429B5E5B948850AAD1CD8B994A72255</t>
  </si>
  <si>
    <t>7928780D2604D3CBE9A7F199161E7CB6</t>
  </si>
  <si>
    <t>7928780D2604D3CB635B5055A176D918</t>
  </si>
  <si>
    <t>60EF0E3296826EC3D976563573F89D8E</t>
  </si>
  <si>
    <t>60EF0E3296826EC330FD24140B0A9BCB</t>
  </si>
  <si>
    <t>60EF0E3296826EC3376D083F11666BF4</t>
  </si>
  <si>
    <t>60EF0E3296826EC34742A9F1090F47D4</t>
  </si>
  <si>
    <t>60EF0E3296826EC385D8552EE39E116D</t>
  </si>
  <si>
    <t>60EF0E3296826EC3439EDEB894EDB77E</t>
  </si>
  <si>
    <t>962660C8D49D922CE8F3A3CD97C7BDB8</t>
  </si>
  <si>
    <t>7928780D2604D3CB427E9F0E4C9FD298</t>
  </si>
  <si>
    <t>7928780D2604D3CBD053F381AF24B627</t>
  </si>
  <si>
    <t>7928780D2604D3CB713BB2F30CCEC8AE</t>
  </si>
  <si>
    <t>7928780D2604D3CBBD14567BB46EAA0C</t>
  </si>
  <si>
    <t>7928780D2604D3CBF7CC6526769EAA95</t>
  </si>
  <si>
    <t>962660C8D49D922C1A2909BC6A06886F</t>
  </si>
  <si>
    <t>962660C8D49D922C284B9699F9A0A746</t>
  </si>
  <si>
    <t>962660C8D49D922C87253A536ED3B982</t>
  </si>
  <si>
    <t>962660C8D49D922C01BDC6E0BA3BC900</t>
  </si>
  <si>
    <t>962660C8D49D922C62691C06DC639A5D</t>
  </si>
  <si>
    <t>962660C8D49D922CCBE81E7B585DEA9E</t>
  </si>
  <si>
    <t>962660C8D49D922CAB038DF7D6BC40D0</t>
  </si>
  <si>
    <t>DD9B837883A6D25747941EF8396C4AA2</t>
  </si>
  <si>
    <t>DD9B837883A6D25748EE0144C77D6E84</t>
  </si>
  <si>
    <t>DD9B837883A6D257C36C22DD5460DB8E</t>
  </si>
  <si>
    <t>DD9B837883A6D257144D0BED1BE2870D</t>
  </si>
  <si>
    <t>DD9B837883A6D257EAB14D2D58970781</t>
  </si>
  <si>
    <t>DD9B837883A6D257A09680CF42DFCAE5</t>
  </si>
  <si>
    <t>DD9B837883A6D2574152FA5F91904BB7</t>
  </si>
  <si>
    <t>DD9B837883A6D25743C6C0362F7A2199</t>
  </si>
  <si>
    <t>8A281E6BD52770FB867F942B111B7008</t>
  </si>
  <si>
    <t>8A281E6BD52770FB48AD8BBFEE0301EF</t>
  </si>
  <si>
    <t>8A281E6BD52770FB59814DC9085833AF</t>
  </si>
  <si>
    <t>8A281E6BD52770FB0BD1E93070EB68A4</t>
  </si>
  <si>
    <t>8A281E6BD52770FB76301C0AA8A341E0</t>
  </si>
  <si>
    <t>8A281E6BD52770FB69CFF160A4DDF84A</t>
  </si>
  <si>
    <t>8A281E6BD52770FBF1387BBB898DE76A</t>
  </si>
  <si>
    <t>49AB62F6648EBAF9BB68C92B7C36F762</t>
  </si>
  <si>
    <t>49AB62F6648EBAF9E3EB2A9D2F34627C</t>
  </si>
  <si>
    <t>49AB62F6648EBAF9E9B5C95EC8BD5F7F</t>
  </si>
  <si>
    <t>49AB62F6648EBAF9532FEBAE950DFF59</t>
  </si>
  <si>
    <t>49AB62F6648EBAF98F1D47CB70A03A44</t>
  </si>
  <si>
    <t>49AB62F6648EBAF9D3198560B2E9788F</t>
  </si>
  <si>
    <t>49AB62F6648EBAF96FA1610F29A66B59</t>
  </si>
  <si>
    <t>49AB62F6648EBAF9B6FC176DF1AA48D3</t>
  </si>
  <si>
    <t>0FC96C006B007A994CFA41AED828E285</t>
  </si>
  <si>
    <t>0FC96C006B007A991C97F10F7E90DFA5</t>
  </si>
  <si>
    <t>0FC96C006B007A99B1054D440D7D5C81</t>
  </si>
  <si>
    <t>837BBBF555B507DD84EAC5DD67658088</t>
  </si>
  <si>
    <t>837BBBF555B507DD19D0EBA0090088BE</t>
  </si>
  <si>
    <t>837BBBF555B507DD31E97B2EEFE7E5A4</t>
  </si>
  <si>
    <t>E5619FA18FCDA7D4B06BC5F5DD12CC63</t>
  </si>
  <si>
    <t>0FC96C006B007A99AD8747082B0F18A9</t>
  </si>
  <si>
    <t>0FC96C006B007A991D4A2F47CA68437A</t>
  </si>
  <si>
    <t>0FC96C006B007A992E03B3149C0358BC</t>
  </si>
  <si>
    <t>0FC96C006B007A991D21B0865D25E307</t>
  </si>
  <si>
    <t>0FC96C006B007A991B3593A92E2515BD</t>
  </si>
  <si>
    <t>AEB9FB06EFBE093DCFAE18167FF48E7B</t>
  </si>
  <si>
    <t>837BBBF555B507DD19B7C29C5B492A56</t>
  </si>
  <si>
    <t>837BBBF555B507DD2C70412D8C0A6419</t>
  </si>
  <si>
    <t>837BBBF555B507DD1262FD19FBF85E0F</t>
  </si>
  <si>
    <t>54453</t>
  </si>
  <si>
    <t>54454</t>
  </si>
  <si>
    <t>54455</t>
  </si>
  <si>
    <t>54456</t>
  </si>
  <si>
    <t>54457</t>
  </si>
  <si>
    <t>Denominación de los estímulos</t>
  </si>
  <si>
    <t>Monto bruto de los estímulos</t>
  </si>
  <si>
    <t>Monto neto de los estímulos</t>
  </si>
  <si>
    <t xml:space="preserve">Tipo de moneda de los estímulos </t>
  </si>
  <si>
    <t>Periodicidad de los estímulos</t>
  </si>
  <si>
    <t>C8F9491F540FB38A8D06F5AC89F6A956</t>
  </si>
  <si>
    <t>C8F9491F540FB38A7D37527F239487CF</t>
  </si>
  <si>
    <t>C8F9491F540FB38A4044B26FF6DCE889</t>
  </si>
  <si>
    <t>C8F9491F540FB38A16E3525CB86D9A9D</t>
  </si>
  <si>
    <t>167BA67EDB55AA0C15F52D582882EA6C</t>
  </si>
  <si>
    <t>167BA67EDB55AA0C02471F0DA85C01A1</t>
  </si>
  <si>
    <t>167BA67EDB55AA0C3C4B0CCCFBB2079A</t>
  </si>
  <si>
    <t>167BA67EDB55AA0C964E7378D2C2D2F3</t>
  </si>
  <si>
    <t>167BA67EDB55AA0C43F0F17946C86007</t>
  </si>
  <si>
    <t>167BA67EDB55AA0C38C74AD599E1F9F1</t>
  </si>
  <si>
    <t>167BA67EDB55AA0C416B768F3989E772</t>
  </si>
  <si>
    <t>5029F970D622D8739733F86F9BB35571</t>
  </si>
  <si>
    <t>5029F970D622D87335E3842C4151FBB5</t>
  </si>
  <si>
    <t>864FE7A0ED549FB5CF75D8A8CCC856F7</t>
  </si>
  <si>
    <t>864FE7A0ED549FB547E79D1064B8A7FA</t>
  </si>
  <si>
    <t>864FE7A0ED549FB5B33DB08125EE63C0</t>
  </si>
  <si>
    <t>864FE7A0ED549FB5D674E8B672A3E897</t>
  </si>
  <si>
    <t>864FE7A0ED549FB554B45EE51D820C85</t>
  </si>
  <si>
    <t>864FE7A0ED549FB5D673FF05277D0099</t>
  </si>
  <si>
    <t>864FE7A0ED549FB5D16D68D732648624</t>
  </si>
  <si>
    <t>8392CE867CD4DC501DF09880F0864D10</t>
  </si>
  <si>
    <t>8392CE867CD4DC502892316F636D8547</t>
  </si>
  <si>
    <t>8392CE867CD4DC50354F8CE7F84B6C04</t>
  </si>
  <si>
    <t>8392CE867CD4DC50008CE1169CD64228</t>
  </si>
  <si>
    <t>8392CE867CD4DC50AA36EDA7917F5901</t>
  </si>
  <si>
    <t>8392CE867CD4DC503E3BBF38D41BDD77</t>
  </si>
  <si>
    <t>8392CE867CD4DC5050CD85FB7A38232F</t>
  </si>
  <si>
    <t>EF3C4E139AFEB364E6C1C7A393245D63</t>
  </si>
  <si>
    <t>EF3C4E139AFEB364B3CA8752073CEDF2</t>
  </si>
  <si>
    <t>EF3C4E139AFEB3647CD1AA2DAE468F4E</t>
  </si>
  <si>
    <t>EF3C4E139AFEB36443B88C78730CACA1</t>
  </si>
  <si>
    <t>EF3C4E139AFEB3648107A2CD93B02FBB</t>
  </si>
  <si>
    <t>EF3C4E139AFEB3642BB7A988BD0E95A1</t>
  </si>
  <si>
    <t>EF3C4E139AFEB364C301489032428583</t>
  </si>
  <si>
    <t>EF3C4E139AFEB364F4A4824CA09AE584</t>
  </si>
  <si>
    <t>0610925A921AF7B6F9F68D641F687AD1</t>
  </si>
  <si>
    <t>0610925A921AF7B63499C9C53FE5BD49</t>
  </si>
  <si>
    <t>0610925A921AF7B6A3C4568E33ED6FCD</t>
  </si>
  <si>
    <t>0610925A921AF7B66B483EAE0654D531</t>
  </si>
  <si>
    <t>0610925A921AF7B65BAE682E44241739</t>
  </si>
  <si>
    <t>0610925A921AF7B6312A19ACBF02DC14</t>
  </si>
  <si>
    <t>0610925A921AF7B6760D227188305396</t>
  </si>
  <si>
    <t>0610925A921AF7B6F376EA20E94EC4C7</t>
  </si>
  <si>
    <t>9D3508E141DC80F96A35DBF97A8A13F2</t>
  </si>
  <si>
    <t>9D3508E141DC80F94A0C5FC202F0A111</t>
  </si>
  <si>
    <t>9D3508E141DC80F92E3DFA70117A9468</t>
  </si>
  <si>
    <t>9D3508E141DC80F9981D69F155BD5D85</t>
  </si>
  <si>
    <t>9D3508E141DC80F9F1178706F7C752F7</t>
  </si>
  <si>
    <t>9D3508E141DC80F90A45EC09D93A2F5B</t>
  </si>
  <si>
    <t>9D3508E141DC80F9197C1163FA8BC224</t>
  </si>
  <si>
    <t>C2966F2028E2B4C32E6242EF080E4153</t>
  </si>
  <si>
    <t>C2966F2028E2B4C332CE01A8F237E743</t>
  </si>
  <si>
    <t>C2966F2028E2B4C30D6246D9BB5534F3</t>
  </si>
  <si>
    <t>C2966F2028E2B4C341447E5F49C3C1D3</t>
  </si>
  <si>
    <t>C2966F2028E2B4C3FDAB2FE7067DBC4D</t>
  </si>
  <si>
    <t>C2966F2028E2B4C3BB8D6B7CDDDC5EC2</t>
  </si>
  <si>
    <t>C2966F2028E2B4C35518AF9B371F19BE</t>
  </si>
  <si>
    <t>C2966F2028E2B4C325DC0964AC4718AB</t>
  </si>
  <si>
    <t>7CA47F6CF5790C677447D27DF91CBC55</t>
  </si>
  <si>
    <t>7CA47F6CF5790C670B1EA5255B5B50E4</t>
  </si>
  <si>
    <t>7CA47F6CF5790C67DDDDDBE763456C52</t>
  </si>
  <si>
    <t>7CA47F6CF5790C670B2484F64DBA5270</t>
  </si>
  <si>
    <t>7CA47F6CF5790C67EBAC4EE029A31E16</t>
  </si>
  <si>
    <t>7CA47F6CF5790C674F4952F2088D7897</t>
  </si>
  <si>
    <t>7CA47F6CF5790C67BF421D2020AD0CA7</t>
  </si>
  <si>
    <t>7CA47F6CF5790C67A331D7D9E7E39AEA</t>
  </si>
  <si>
    <t>E419AA73649C2894370D70810477C1F1</t>
  </si>
  <si>
    <t>E419AA73649C28946D031D905293D1DC</t>
  </si>
  <si>
    <t>E419AA73649C2894248E21A871A3389D</t>
  </si>
  <si>
    <t>E419AA73649C2894BD997FC957B1F0A2</t>
  </si>
  <si>
    <t>E419AA73649C28940E06327BEAE462F3</t>
  </si>
  <si>
    <t>E419AA73649C2894C0B265C8811FAAF4</t>
  </si>
  <si>
    <t>E419AA73649C2894DF1FB76167D5BE02</t>
  </si>
  <si>
    <t>E419AA73649C2894469A3F9D0E1A36D7</t>
  </si>
  <si>
    <t>AFBB5E4DBF117C4434BC14248B4E9AC8</t>
  </si>
  <si>
    <t>AFBB5E4DBF117C447DBAB66D0DB35560</t>
  </si>
  <si>
    <t>AFBB5E4DBF117C44D36C9378CA02AE8A</t>
  </si>
  <si>
    <t>AFBB5E4DBF117C444467AF43DB11B1F2</t>
  </si>
  <si>
    <t>AFBB5E4DBF117C448ED2553482479FCB</t>
  </si>
  <si>
    <t>AFBB5E4DBF117C440E796EA7CE8C1E97</t>
  </si>
  <si>
    <t>AFBB5E4DBF117C441D172C8EE1626B80</t>
  </si>
  <si>
    <t>5FB852C557FDCFFF5352DC2F6C6C9F04</t>
  </si>
  <si>
    <t>5FB852C557FDCFFF2CF3A369E4032196</t>
  </si>
  <si>
    <t>5FB852C557FDCFFF36131B36775EC89B</t>
  </si>
  <si>
    <t>5FB852C557FDCFFFAC547FCF8A70244B</t>
  </si>
  <si>
    <t>5FB852C557FDCFFFFBFE762B91DB409B</t>
  </si>
  <si>
    <t>5FB852C557FDCFFF58FD1059092C3FC7</t>
  </si>
  <si>
    <t>5FB852C557FDCFFFDE718E595D9F9763</t>
  </si>
  <si>
    <t>5FB852C557FDCFFFD0BF8EBCC25B7E4F</t>
  </si>
  <si>
    <t>C8F9491F540FB38A423FD3BCDFE83C33</t>
  </si>
  <si>
    <t>C8F9491F540FB38AD3B1A5AAB3BE96E2</t>
  </si>
  <si>
    <t>C8F9491F540FB38A67E716DCDDE19C83</t>
  </si>
  <si>
    <t>C8F9491F540FB38A4FA2A657227C6D7C</t>
  </si>
  <si>
    <t>06206EB922D408F71BD4F74349464E2A</t>
  </si>
  <si>
    <t>06206EB922D408F76996D149A6816996</t>
  </si>
  <si>
    <t>06206EB922D408F73FEA829656DCCA35</t>
  </si>
  <si>
    <t>06206EB922D408F75345DC1613E2BDD4</t>
  </si>
  <si>
    <t>06206EB922D408F7152126C2BABCF5FE</t>
  </si>
  <si>
    <t>DA2D3342E09F8007D5CDA509DACAD866</t>
  </si>
  <si>
    <t>DA2D3342E09F80075B9113F496427CEA</t>
  </si>
  <si>
    <t>DA2D3342E09F8007AC54DCA734F238B0</t>
  </si>
  <si>
    <t>DA2D3342E09F8007D29D01B96EA8FC25</t>
  </si>
  <si>
    <t>DA2D3342E09F8007C95E8141ED679508</t>
  </si>
  <si>
    <t>DA2D3342E09F800771F42DCE8AA287C4</t>
  </si>
  <si>
    <t>5029F970D622D873EC50F753CEC8B161</t>
  </si>
  <si>
    <t>5029F970D622D873CEC4049E59AE2F91</t>
  </si>
  <si>
    <t>5029F970D622D8733A15616295A611C0</t>
  </si>
  <si>
    <t>5029F970D622D873AC65D4F41291FF37</t>
  </si>
  <si>
    <t>06206EB922D408F7542BFCF7EBACEB90</t>
  </si>
  <si>
    <t>06206EB922D408F7D525D6AD4D44494A</t>
  </si>
  <si>
    <t>06206EB922D408F742D037414E1BCDAD</t>
  </si>
  <si>
    <t>5029F970D622D873BEC67A0808E7C03C</t>
  </si>
  <si>
    <t>5029F970D622D873339E0A41CB88BD83</t>
  </si>
  <si>
    <t>DA2D3342E09F8007AC8A2310E62F189A</t>
  </si>
  <si>
    <t>DDA6DE3554D06810E888934B832D6F95</t>
  </si>
  <si>
    <t>DDA6DE3554D068105C94D93B70FCE4D5</t>
  </si>
  <si>
    <t>DDA6DE3554D0681065B9881E081EBFB2</t>
  </si>
  <si>
    <t>DDA6DE3554D0681010503CE40F86C434</t>
  </si>
  <si>
    <t>DDA6DE3554D06810C18530E4E613F160</t>
  </si>
  <si>
    <t>DDA6DE3554D06810B534496DEF1114C3</t>
  </si>
  <si>
    <t>DDA6DE3554D06810E585252145A1222A</t>
  </si>
  <si>
    <t>DDA6DE3554D06810D0773CDFC558E823</t>
  </si>
  <si>
    <t>6990BCFFF4A51ECEA6EB5824B4DFE3A0</t>
  </si>
  <si>
    <t>6990BCFFF4A51ECE796C5D50FE004330</t>
  </si>
  <si>
    <t>6990BCFFF4A51ECEE14179682AC75368</t>
  </si>
  <si>
    <t>6990BCFFF4A51ECE0583C33F5CB44927</t>
  </si>
  <si>
    <t>6990BCFFF4A51ECE85DA6DFD95F53736</t>
  </si>
  <si>
    <t>6990BCFFF4A51ECE0AE41883A73146AE</t>
  </si>
  <si>
    <t>546CD35474FFEE66E4DEAF125C627D76</t>
  </si>
  <si>
    <t>546CD35474FFEE662CA80E7477C3ECBF</t>
  </si>
  <si>
    <t>546CD35474FFEE664B5190FE1F80B8F9</t>
  </si>
  <si>
    <t>546CD35474FFEE66641B1DC9A399BAF0</t>
  </si>
  <si>
    <t>546CD35474FFEE66E96035252E5F9A2E</t>
  </si>
  <si>
    <t>E846215B7D4BB93CFC032C04DB96800E</t>
  </si>
  <si>
    <t>E846215B7D4BB93CAE83EB8E7209369C</t>
  </si>
  <si>
    <t>E846215B7D4BB93C42641FA5D3EC155E</t>
  </si>
  <si>
    <t>E846215B7D4BB93CF6E44C7550B19862</t>
  </si>
  <si>
    <t>E846215B7D4BB93CE9592ECE93F84791</t>
  </si>
  <si>
    <t>546CD35474FFEE66FC59B1827428F45E</t>
  </si>
  <si>
    <t>E846215B7D4BB93C95BFCA730EC19285</t>
  </si>
  <si>
    <t>D102FAFBC4EC873C441408B9B7B88CF7</t>
  </si>
  <si>
    <t>E846215B7D4BB93CAB6F900955549315</t>
  </si>
  <si>
    <t>7A37676A5FE16ECA13754454C994436A</t>
  </si>
  <si>
    <t>7A37676A5FE16ECABCD033451ACDCBAA</t>
  </si>
  <si>
    <t>7FF063D8D820BBC486D2A1E34E8C5D20</t>
  </si>
  <si>
    <t>7A37676A5FE16ECAD27E9A696F94B077</t>
  </si>
  <si>
    <t>D102FAFBC4EC873CBE51D6B8C421D900</t>
  </si>
  <si>
    <t>D102FAFBC4EC873C801BB068E4BAC482</t>
  </si>
  <si>
    <t>D102FAFBC4EC873C1DEC816A6C1E7718</t>
  </si>
  <si>
    <t>D102FAFBC4EC873C9114474DC057172B</t>
  </si>
  <si>
    <t>D102FAFBC4EC873C843A01715F2D5022</t>
  </si>
  <si>
    <t>D102FAFBC4EC873C6A2B98584BD8D503</t>
  </si>
  <si>
    <t>D102FAFBC4EC873C053AE57F07A25CF8</t>
  </si>
  <si>
    <t>B6B0BD9B752283887F545D6338DBAE4D</t>
  </si>
  <si>
    <t>B6B0BD9B75228388D1213D2D59DDFF0A</t>
  </si>
  <si>
    <t>7A37676A5FE16ECAC9597EBB5B0E27F5</t>
  </si>
  <si>
    <t>7A37676A5FE16ECA478BB65868064C51</t>
  </si>
  <si>
    <t>7A37676A5FE16ECA4FD33341EED7B8EE</t>
  </si>
  <si>
    <t>7A37676A5FE16ECA62CC2B8A5C4A8FC5</t>
  </si>
  <si>
    <t>7A37676A5FE16ECAFFA6C4E0A56C9C2A</t>
  </si>
  <si>
    <t>7FF063D8D820BBC4F01B0E6958180EC7</t>
  </si>
  <si>
    <t>7FF063D8D820BBC47C5040A4CA628E72</t>
  </si>
  <si>
    <t>7FF063D8D820BBC44BA65FBA33C7203D</t>
  </si>
  <si>
    <t>7FF063D8D820BBC49E208F5B2A2913DF</t>
  </si>
  <si>
    <t>7FF063D8D820BBC4ABF4DD8F42D08B00</t>
  </si>
  <si>
    <t>7FF063D8D820BBC454E7D017B32DBAAA</t>
  </si>
  <si>
    <t>7FF063D8D820BBC4E04589A7BD4C6D9A</t>
  </si>
  <si>
    <t>6990BCFFF4A51ECEE52C490103326C0C</t>
  </si>
  <si>
    <t>6990BCFFF4A51ECEA28809B7E23E094C</t>
  </si>
  <si>
    <t>B6B0BD9B75228388F8CA20815799F00F</t>
  </si>
  <si>
    <t>B6B0BD9B752283885615F691A0D37225</t>
  </si>
  <si>
    <t>B6B0BD9B752283881063DD069057BDD7</t>
  </si>
  <si>
    <t>B6B0BD9B752283889BCB341B46B5F678</t>
  </si>
  <si>
    <t>B6B0BD9B752283886EF187531E108E94</t>
  </si>
  <si>
    <t>546CD35474FFEE668AC7C753C1D940BA</t>
  </si>
  <si>
    <t>546CD35474FFEE664C25CD2AE4D0631E</t>
  </si>
  <si>
    <t>FAF0ACB8A8ACF0CF7D87E178095E4DC0</t>
  </si>
  <si>
    <t>FAF0ACB8A8ACF0CFDA65A91E7BF67953</t>
  </si>
  <si>
    <t>FAF0ACB8A8ACF0CFCA5F660EB84214E4</t>
  </si>
  <si>
    <t>FAF0ACB8A8ACF0CFB9B90B474952D61B</t>
  </si>
  <si>
    <t>FAF0ACB8A8ACF0CFC41BFF59D6C76F9D</t>
  </si>
  <si>
    <t>FAF0ACB8A8ACF0CF7668C2C5C70C8912</t>
  </si>
  <si>
    <t>FAF0ACB8A8ACF0CF402353AA561EAD58</t>
  </si>
  <si>
    <t>FAF0ACB8A8ACF0CFFD80DDC13095696F</t>
  </si>
  <si>
    <t>A537AA7B21A42C67347B9C7AE594205D</t>
  </si>
  <si>
    <t>A537AA7B21A42C6704C6D6CDF8DF13CD</t>
  </si>
  <si>
    <t>A537AA7B21A42C677D89399A59766869</t>
  </si>
  <si>
    <t>A537AA7B21A42C67E04D153BF087B614</t>
  </si>
  <si>
    <t>A537AA7B21A42C6741201A7D01FAC976</t>
  </si>
  <si>
    <t>A537AA7B21A42C67FE6148D31A87781D</t>
  </si>
  <si>
    <t>A537AA7B21A42C676A6089C276FB1F89</t>
  </si>
  <si>
    <t>837BBBF555B507DDC2D8387A0A982302</t>
  </si>
  <si>
    <t>837BBBF555B507DD29299E65DC0A9930</t>
  </si>
  <si>
    <t>E5619FA18FCDA7D4B33221228E072C50</t>
  </si>
  <si>
    <t>E5619FA18FCDA7D458B31094C91BB3D8</t>
  </si>
  <si>
    <t>E5619FA18FCDA7D462503605C52DEF2C</t>
  </si>
  <si>
    <t>E5619FA18FCDA7D42DA51C863796BAD0</t>
  </si>
  <si>
    <t>E5619FA18FCDA7D46079956843669BDE</t>
  </si>
  <si>
    <t>E5619FA18FCDA7D48A49C48CDC95E283</t>
  </si>
  <si>
    <t>E5619FA18FCDA7D4B5060C21F7CC2D1B</t>
  </si>
  <si>
    <t>AEB9FB06EFBE093DAA4AC2306EC5D0B8</t>
  </si>
  <si>
    <t>AEB9FB06EFBE093D311F261D50FF71B4</t>
  </si>
  <si>
    <t>AEB9FB06EFBE093D8E5048D5724931B5</t>
  </si>
  <si>
    <t>AEB9FB06EFBE093DB9A0D5CD4D6B4E71</t>
  </si>
  <si>
    <t>AEB9FB06EFBE093D56BC4A8D3CB5BD7D</t>
  </si>
  <si>
    <t>AEB9FB06EFBE093D0B49F7175730A3F7</t>
  </si>
  <si>
    <t>A540A1C679BA547836858D47F2626A6D</t>
  </si>
  <si>
    <t>A540A1C679BA54781FD060EDAEAC6F39</t>
  </si>
  <si>
    <t>A540A1C679BA5478C7C500DF57AA89D5</t>
  </si>
  <si>
    <t>A540A1C679BA5478A7B64D2E0E5F3684</t>
  </si>
  <si>
    <t>A540A1C679BA5478941044F198888B8D</t>
  </si>
  <si>
    <t>A540A1C679BA547868BBF9CF30BC9CDC</t>
  </si>
  <si>
    <t>A540A1C679BA5478121EA0AE7710E464</t>
  </si>
  <si>
    <t>C79CB56CEF2F1B29085B6C8F063BC53F</t>
  </si>
  <si>
    <t>C79CB56CEF2F1B2926EB3CEEBA8DA346</t>
  </si>
  <si>
    <t>C79CB56CEF2F1B299A83005DE85CFBA3</t>
  </si>
  <si>
    <t>C79CB56CEF2F1B29FD7B364540552208</t>
  </si>
  <si>
    <t>C79CB56CEF2F1B2985D1841A7F2F1519</t>
  </si>
  <si>
    <t>C79CB56CEF2F1B29992279CC2E2121F7</t>
  </si>
  <si>
    <t>8C7BC9718DF39985C171211E0EC51A2F</t>
  </si>
  <si>
    <t>8C7BC9718DF3998553EB386B6B21F370</t>
  </si>
  <si>
    <t>8C7BC9718DF39985F53E3E516C88180C</t>
  </si>
  <si>
    <t>8C7BC9718DF3998560FE251858CA6498</t>
  </si>
  <si>
    <t>8C7BC9718DF39985479CE53DC4CC3AA8</t>
  </si>
  <si>
    <t>8C7BC9718DF39985DF661729EB45B378</t>
  </si>
  <si>
    <t>8C7BC9718DF3998561FA7B7702442792</t>
  </si>
  <si>
    <t>C79CB56CEF2F1B29AFE1AD9E35E0FE48</t>
  </si>
  <si>
    <t>C79CB56CEF2F1B294D09871558E6E8D7</t>
  </si>
  <si>
    <t>F4C979272F4598D86D5D0E54F99CDA0D</t>
  </si>
  <si>
    <t>F4C979272F4598D82CC66F581E682BB6</t>
  </si>
  <si>
    <t>F4C979272F4598D88A1E2903D2BE4AB3</t>
  </si>
  <si>
    <t>F4C979272F4598D8DE32B83E8DB8738A</t>
  </si>
  <si>
    <t>F4C979272F4598D812E54E38D168488E</t>
  </si>
  <si>
    <t>8C7BC9718DF3998584974AD0B248D3D4</t>
  </si>
  <si>
    <t>F8966F3E25D5E9CA032082268FABE827</t>
  </si>
  <si>
    <t>F8966F3E25D5E9CA398395C196B678DA</t>
  </si>
  <si>
    <t>F8966F3E25D5E9CAD74C5B895B35B5E0</t>
  </si>
  <si>
    <t>F8966F3E25D5E9CA64ECB82E401EB361</t>
  </si>
  <si>
    <t>F8966F3E25D5E9CA6470FCAEDC9AC329</t>
  </si>
  <si>
    <t>F4C979272F4598D8F0554D95F160CD4F</t>
  </si>
  <si>
    <t>F4C979272F4598D8F73753B440767A33</t>
  </si>
  <si>
    <t>F4C979272F4598D8080C7E047C97CBA8</t>
  </si>
  <si>
    <t>0A72718451C0143B8810F09FC98423AC</t>
  </si>
  <si>
    <t>0A72718451C0143BCFAB382432FEC70F</t>
  </si>
  <si>
    <t>0A72718451C0143BF5734DBC195704EA</t>
  </si>
  <si>
    <t>F8966F3E25D5E9CA322A7D10A8D6914F</t>
  </si>
  <si>
    <t>F8966F3E25D5E9CA2961B87162772577</t>
  </si>
  <si>
    <t>F8966F3E25D5E9CAF51395D09AB82FAB</t>
  </si>
  <si>
    <t>996CE5CB94A28D8B90325EE0E811F8B6</t>
  </si>
  <si>
    <t>996CE5CB94A28D8B74D8AA0F0C957276</t>
  </si>
  <si>
    <t>996CE5CB94A28D8B95E67187C6F0F0F5</t>
  </si>
  <si>
    <t>996CE5CB94A28D8B4AA00173FCC2016F</t>
  </si>
  <si>
    <t>0A72718451C0143B9C1BCF22EA6C4C1F</t>
  </si>
  <si>
    <t>0A72718451C0143B50238CBEA0EAD8E3</t>
  </si>
  <si>
    <t>0A72718451C0143B0ECAB34566539188</t>
  </si>
  <si>
    <t>0A72718451C0143BDCDFB60435DDA2F1</t>
  </si>
  <si>
    <t>2416FF573932564A8C451DB8EEA9368F</t>
  </si>
  <si>
    <t>2416FF573932564A51AF5C9E0454029A</t>
  </si>
  <si>
    <t>2416FF573932564A2EF8EFD432A5AECE</t>
  </si>
  <si>
    <t>996CE5CB94A28D8B2C799FB7E26CA01E</t>
  </si>
  <si>
    <t>996CE5CB94A28D8B9A73483B77766140</t>
  </si>
  <si>
    <t>996CE5CB94A28D8B708661D7DD7938B8</t>
  </si>
  <si>
    <t>996CE5CB94A28D8B3A4292F6E2F89358</t>
  </si>
  <si>
    <t>3C9BC939047744B278F77EF668F8B835</t>
  </si>
  <si>
    <t>3C9BC939047744B2C25D2F9428B3F1E1</t>
  </si>
  <si>
    <t>3C9BC939047744B231030225898DDF57</t>
  </si>
  <si>
    <t>2416FF573932564A192814A92282E863</t>
  </si>
  <si>
    <t>2416FF573932564A147D929B89057680</t>
  </si>
  <si>
    <t>2416FF573932564A31EC7241BD65A4EE</t>
  </si>
  <si>
    <t>2416FF573932564A631F3D93E5626114</t>
  </si>
  <si>
    <t>2416FF573932564A58121C00CC5EC2A1</t>
  </si>
  <si>
    <t>36EB855770FE42946ACEAFD630B6C579</t>
  </si>
  <si>
    <t>3C9BC939047744B2685838CE4D8EF678</t>
  </si>
  <si>
    <t>3C9BC939047744B2D33B10CD596B7812</t>
  </si>
  <si>
    <t>3C9BC939047744B237A8FDFCE9806129</t>
  </si>
  <si>
    <t>17D5E95AE0C5479C851E326D5D4D29D1</t>
  </si>
  <si>
    <t>17D5E95AE0C5479CDA38C1C1D1CF2415</t>
  </si>
  <si>
    <t>17D5E95AE0C5479C1DC51B69D53FA016</t>
  </si>
  <si>
    <t>3C9BC939047744B2202919BA43B8708D</t>
  </si>
  <si>
    <t>36EB855770FE4294D344C51873530347</t>
  </si>
  <si>
    <t>36EB855770FE42947053E78A79F28746</t>
  </si>
  <si>
    <t>36EB855770FE429450BA312FCD8C9474</t>
  </si>
  <si>
    <t>36EB855770FE4294DFF3F7659E29796C</t>
  </si>
  <si>
    <t>36EB855770FE4294AB05F044FE6BCE5B</t>
  </si>
  <si>
    <t>36EB855770FE4294BD7D5E5881149FFE</t>
  </si>
  <si>
    <t>17D5E95AE0C5479C953043BAF0DF7561</t>
  </si>
  <si>
    <t>17D5E95AE0C5479C979EA514A1C8C646</t>
  </si>
  <si>
    <t>17D5E95AE0C5479C01085E2ACCF40858</t>
  </si>
  <si>
    <t>17D5E95AE0C5479CC7C805B68A532451</t>
  </si>
  <si>
    <t>17D5E95AE0C5479C58CD477B7BED7600</t>
  </si>
  <si>
    <t>D003C1B520C72074F8711807D3B42E56</t>
  </si>
  <si>
    <t>D003C1B520C72074A530B3BDEA729292</t>
  </si>
  <si>
    <t>36EB855770FE42942DAC0A2535C5478A</t>
  </si>
  <si>
    <t>F429B5E5B948850A1D5F03E5B3D83A30</t>
  </si>
  <si>
    <t>F429B5E5B948850A45E9A42A83534A76</t>
  </si>
  <si>
    <t>F429B5E5B948850A561BEC95A6441B39</t>
  </si>
  <si>
    <t>F429B5E5B948850A3C423FE48FBC68ED</t>
  </si>
  <si>
    <t>D003C1B520C72074B7DEDEE32FCB2BDB</t>
  </si>
  <si>
    <t>D003C1B520C72074D263C20296B13A8A</t>
  </si>
  <si>
    <t>D003C1B520C7207473E05D6993FE20F5</t>
  </si>
  <si>
    <t>D003C1B520C7207488F2FBA18D765E5F</t>
  </si>
  <si>
    <t>D003C1B520C72074EA5F1C5DB104640E</t>
  </si>
  <si>
    <t>60EF0E3296826EC3D6B5C728D2B95533</t>
  </si>
  <si>
    <t>D003C1B520C720741D0BF0EE79462225</t>
  </si>
  <si>
    <t>F429B5E5B948850ABBC4425BCEFDE05C</t>
  </si>
  <si>
    <t>F429B5E5B948850A5BC63F874D6C3EAC</t>
  </si>
  <si>
    <t>F429B5E5B948850A54EB7A34D6027A59</t>
  </si>
  <si>
    <t>7928780D2604D3CB1A820C731CEE8E9D</t>
  </si>
  <si>
    <t>7928780D2604D3CBA8397C67FB84FDCD</t>
  </si>
  <si>
    <t>60EF0E3296826EC378F00929B12AE4D6</t>
  </si>
  <si>
    <t>60EF0E3296826EC3070420E0D149F61B</t>
  </si>
  <si>
    <t>60EF0E3296826EC3662162955236B630</t>
  </si>
  <si>
    <t>60EF0E3296826EC3DEE78F7AF3CF7166</t>
  </si>
  <si>
    <t>60EF0E3296826EC33451A0AFCE28BD00</t>
  </si>
  <si>
    <t>60EF0E3296826EC334DDAD28D0425257</t>
  </si>
  <si>
    <t>962660C8D49D922CE0BC965C76D70716</t>
  </si>
  <si>
    <t>7928780D2604D3CB509EB16F2FE88674</t>
  </si>
  <si>
    <t>7928780D2604D3CB7FDDB1F8879B112F</t>
  </si>
  <si>
    <t>7928780D2604D3CBF79DC4A3DCD6A758</t>
  </si>
  <si>
    <t>7928780D2604D3CB8F5C414DC00EAA2A</t>
  </si>
  <si>
    <t>7928780D2604D3CBA17BA82EAAACD1BB</t>
  </si>
  <si>
    <t>962660C8D49D922CECB29D9062A89E3B</t>
  </si>
  <si>
    <t>962660C8D49D922CE77B598676BB9A81</t>
  </si>
  <si>
    <t>962660C8D49D922C920F1FF9EC8BD1F8</t>
  </si>
  <si>
    <t>962660C8D49D922C266AAAC9D133F70C</t>
  </si>
  <si>
    <t>962660C8D49D922C495E3B5041143884</t>
  </si>
  <si>
    <t>962660C8D49D922CA1D22E130DE8F77F</t>
  </si>
  <si>
    <t>962660C8D49D922C3546343D4C1ED901</t>
  </si>
  <si>
    <t>DD9B837883A6D25762E78783ABB23F50</t>
  </si>
  <si>
    <t>DD9B837883A6D257A4119944E517FF09</t>
  </si>
  <si>
    <t>DD9B837883A6D257C11643ECB45DA91D</t>
  </si>
  <si>
    <t>DD9B837883A6D257B248E11F4BF242D3</t>
  </si>
  <si>
    <t>DD9B837883A6D25700D110E5223F3AF3</t>
  </si>
  <si>
    <t>DD9B837883A6D257946EF6097BA2FFEE</t>
  </si>
  <si>
    <t>DD9B837883A6D2573A1E474933A468EF</t>
  </si>
  <si>
    <t>DD9B837883A6D257EBEEDD2420E06056</t>
  </si>
  <si>
    <t>8A281E6BD52770FBF56A01641F657BAC</t>
  </si>
  <si>
    <t>8A281E6BD52770FB9685A8A25D4EAD2C</t>
  </si>
  <si>
    <t>8A281E6BD52770FB0FD71BA6115A814B</t>
  </si>
  <si>
    <t>8A281E6BD52770FB7A2D293CF2E85205</t>
  </si>
  <si>
    <t>8A281E6BD52770FB9F43AFEE70EDD64D</t>
  </si>
  <si>
    <t>8A281E6BD52770FB29728136CEC792C1</t>
  </si>
  <si>
    <t>8A281E6BD52770FBFA2EE4983E8D524F</t>
  </si>
  <si>
    <t>49AB62F6648EBAF9DF9F64E2380F2AA7</t>
  </si>
  <si>
    <t>49AB62F6648EBAF90CD89AF0E8DCA684</t>
  </si>
  <si>
    <t>49AB62F6648EBAF97BC1BB07BE136F72</t>
  </si>
  <si>
    <t>49AB62F6648EBAF9E4CA5136F580F60C</t>
  </si>
  <si>
    <t>49AB62F6648EBAF9D439FDA6D9E7947C</t>
  </si>
  <si>
    <t>49AB62F6648EBAF97FB558FCEB181E06</t>
  </si>
  <si>
    <t>49AB62F6648EBAF995BFBDB86418D249</t>
  </si>
  <si>
    <t>49AB62F6648EBAF95E78343B26896119</t>
  </si>
  <si>
    <t>0FC96C006B007A9917399E5197DBCC9F</t>
  </si>
  <si>
    <t>0FC96C006B007A99E6E13DDCDA47B84C</t>
  </si>
  <si>
    <t>0FC96C006B007A99849C24FE9E0D5A7E</t>
  </si>
  <si>
    <t>837BBBF555B507DD98AB1FB73F8538A9</t>
  </si>
  <si>
    <t>837BBBF555B507DD52DB8F8C507C4EA4</t>
  </si>
  <si>
    <t>837BBBF555B507DD6C4287AB53F1BD0F</t>
  </si>
  <si>
    <t>E5619FA18FCDA7D4EB329AD6828C5CDB</t>
  </si>
  <si>
    <t>0FC96C006B007A99B2CBE1D195338ACB</t>
  </si>
  <si>
    <t>0FC96C006B007A993283F18118BDDDA6</t>
  </si>
  <si>
    <t>0FC96C006B007A991F79A1E15E5B0748</t>
  </si>
  <si>
    <t>0FC96C006B007A99BEC0EEF78467363C</t>
  </si>
  <si>
    <t>0FC96C006B007A9900CDE0B1A1D49996</t>
  </si>
  <si>
    <t>AEB9FB06EFBE093D70B0A93EAB011C1F</t>
  </si>
  <si>
    <t>837BBBF555B507DD5E1E06F2B23036B4</t>
  </si>
  <si>
    <t>837BBBF555B507DD7CB540613853755C</t>
  </si>
  <si>
    <t>837BBBF555B507DDE369CFB5BCD7A8A1</t>
  </si>
  <si>
    <t>54473</t>
  </si>
  <si>
    <t>54474</t>
  </si>
  <si>
    <t>54475</t>
  </si>
  <si>
    <t>54476</t>
  </si>
  <si>
    <t>54477</t>
  </si>
  <si>
    <t>Denominación de los apoyos económicos</t>
  </si>
  <si>
    <t>Monto bruto de los apoyos económicos</t>
  </si>
  <si>
    <t>Monto neto de los apoyos económicos</t>
  </si>
  <si>
    <t xml:space="preserve">Tipo de moneda de los apoyos económicos </t>
  </si>
  <si>
    <t>Periodicidad de los apoyos económicos</t>
  </si>
  <si>
    <t>C8F9491F540FB38A66283340E9850F2E</t>
  </si>
  <si>
    <t>C8F9491F540FB38AF9FB3A360AE0CC73</t>
  </si>
  <si>
    <t>C8F9491F540FB38ADC618DB9E7E2EE37</t>
  </si>
  <si>
    <t>C8F9491F540FB38A66B4FE5A2A6A18C4</t>
  </si>
  <si>
    <t>167BA67EDB55AA0C85D78A9137C07DBC</t>
  </si>
  <si>
    <t>167BA67EDB55AA0C959E4A45D0357A92</t>
  </si>
  <si>
    <t>167BA67EDB55AA0CC264DCAAEC28C3BA</t>
  </si>
  <si>
    <t>167BA67EDB55AA0C2542E90823D3D296</t>
  </si>
  <si>
    <t>167BA67EDB55AA0CD71081FC6A34A43E</t>
  </si>
  <si>
    <t>167BA67EDB55AA0C5A0F4DD9696BEE43</t>
  </si>
  <si>
    <t>167BA67EDB55AA0C6D08F78B24DE6590</t>
  </si>
  <si>
    <t>5029F970D622D873B0EC12D2FD6A6822</t>
  </si>
  <si>
    <t>5029F970D622D873763A4781972425A2</t>
  </si>
  <si>
    <t>864FE7A0ED549FB55C36EBBF9BF43E82</t>
  </si>
  <si>
    <t>864FE7A0ED549FB511A59AF005882294</t>
  </si>
  <si>
    <t>864FE7A0ED549FB50AEDD48479D927D1</t>
  </si>
  <si>
    <t>864FE7A0ED549FB57435FFD463DE6856</t>
  </si>
  <si>
    <t>864FE7A0ED549FB5855B28C9669F80CC</t>
  </si>
  <si>
    <t>864FE7A0ED549FB51C54815924982AC3</t>
  </si>
  <si>
    <t>864FE7A0ED549FB59A2203253254C4E9</t>
  </si>
  <si>
    <t>8392CE867CD4DC50F7EEA6FAA253C1EB</t>
  </si>
  <si>
    <t>8392CE867CD4DC501289A45F5352F2C7</t>
  </si>
  <si>
    <t>8392CE867CD4DC502E19FD4B963949C8</t>
  </si>
  <si>
    <t>8392CE867CD4DC50224AB0B48D3B87A8</t>
  </si>
  <si>
    <t>8392CE867CD4DC504663ABBDF3CA5291</t>
  </si>
  <si>
    <t>8392CE867CD4DC50860F9AEFD7DE0AE6</t>
  </si>
  <si>
    <t>8392CE867CD4DC50A6897A67ADF9473F</t>
  </si>
  <si>
    <t>EF3C4E139AFEB3643B2F6283DB7F13D6</t>
  </si>
  <si>
    <t>EF3C4E139AFEB3641AB8598CA2DD59DC</t>
  </si>
  <si>
    <t>EF3C4E139AFEB3649A52DA8BA8B5702B</t>
  </si>
  <si>
    <t>EF3C4E139AFEB3641445094918B355C8</t>
  </si>
  <si>
    <t>EF3C4E139AFEB364722FAB6FED29F54B</t>
  </si>
  <si>
    <t>EF3C4E139AFEB364F7DD9367BD6DC2BC</t>
  </si>
  <si>
    <t>EF3C4E139AFEB364586281E21B8E0203</t>
  </si>
  <si>
    <t>EF3C4E139AFEB364263B668EDF5F023B</t>
  </si>
  <si>
    <t>0610925A921AF7B6A1DA62B7AF500D89</t>
  </si>
  <si>
    <t>0610925A921AF7B65716802C62CA5879</t>
  </si>
  <si>
    <t>0610925A921AF7B69C06784D7685A34F</t>
  </si>
  <si>
    <t>0610925A921AF7B66A36807179B5010B</t>
  </si>
  <si>
    <t>0610925A921AF7B66A22982D0F2BD3ED</t>
  </si>
  <si>
    <t>0610925A921AF7B67F908CCD19D4754B</t>
  </si>
  <si>
    <t>0610925A921AF7B68394199683C2A2DE</t>
  </si>
  <si>
    <t>0610925A921AF7B6BEE4209F7DA5DB85</t>
  </si>
  <si>
    <t>9D3508E141DC80F959A78FC0A186D9F2</t>
  </si>
  <si>
    <t>9D3508E141DC80F94EF85CB474016400</t>
  </si>
  <si>
    <t>9D3508E141DC80F98AAD4B6A0D393B78</t>
  </si>
  <si>
    <t>9D3508E141DC80F91709A4888FC918B4</t>
  </si>
  <si>
    <t>9D3508E141DC80F9EE345A9BE34739EB</t>
  </si>
  <si>
    <t>9D3508E141DC80F979F688962A232223</t>
  </si>
  <si>
    <t>9D3508E141DC80F95859AE90D71A4BA4</t>
  </si>
  <si>
    <t>C2966F2028E2B4C339C8F9F45A16F1CA</t>
  </si>
  <si>
    <t>C2966F2028E2B4C34EFDA14C55768E62</t>
  </si>
  <si>
    <t>C2966F2028E2B4C3C00ECA53D4EAE262</t>
  </si>
  <si>
    <t>C2966F2028E2B4C3B6D7928CB92D388C</t>
  </si>
  <si>
    <t>C2966F2028E2B4C313A16480F71FEF89</t>
  </si>
  <si>
    <t>C2966F2028E2B4C344E906B2A98A0844</t>
  </si>
  <si>
    <t>C2966F2028E2B4C38E29E5F1C06223DE</t>
  </si>
  <si>
    <t>C2966F2028E2B4C3D3C8D81E04755351</t>
  </si>
  <si>
    <t>7CA47F6CF5790C67060E8D3168353162</t>
  </si>
  <si>
    <t>7CA47F6CF5790C673174C490F65DD9D6</t>
  </si>
  <si>
    <t>7CA47F6CF5790C6798585B1AA7D014BE</t>
  </si>
  <si>
    <t>7CA47F6CF5790C67F41CDBE93BABA3B9</t>
  </si>
  <si>
    <t>7CA47F6CF5790C679004BE2933FF8997</t>
  </si>
  <si>
    <t>7CA47F6CF5790C67DA6B22779FD58C57</t>
  </si>
  <si>
    <t>7CA47F6CF5790C673E8CDE4E60DA35DD</t>
  </si>
  <si>
    <t>7CA47F6CF5790C676DB786E550592956</t>
  </si>
  <si>
    <t>E419AA73649C2894195934669465D8CF</t>
  </si>
  <si>
    <t>E419AA73649C2894FF8CE2AFD0A2F645</t>
  </si>
  <si>
    <t>E419AA73649C289456E25EDD264DB0BE</t>
  </si>
  <si>
    <t>E419AA73649C2894FDBE5E92A7979DEF</t>
  </si>
  <si>
    <t>E419AA73649C289477E71F8E9CBA06F9</t>
  </si>
  <si>
    <t>E419AA73649C289492E25DCFBE0F16D6</t>
  </si>
  <si>
    <t>E419AA73649C289461FFFEE17FC890B1</t>
  </si>
  <si>
    <t>AFBB5E4DBF117C44217164F1EB7687BD</t>
  </si>
  <si>
    <t>AFBB5E4DBF117C4465C459CCE58F7138</t>
  </si>
  <si>
    <t>AFBB5E4DBF117C44CD7A34E742733B43</t>
  </si>
  <si>
    <t>AFBB5E4DBF117C44ED55E2CE27D6C0A5</t>
  </si>
  <si>
    <t>AFBB5E4DBF117C44202602AAE1E2AFC4</t>
  </si>
  <si>
    <t>AFBB5E4DBF117C4495D76F823D94AA63</t>
  </si>
  <si>
    <t>AFBB5E4DBF117C445FA3C0210E4ED770</t>
  </si>
  <si>
    <t>AFBB5E4DBF117C44AA7383B0171451A2</t>
  </si>
  <si>
    <t>5FB852C557FDCFFFCFA4878A3501F3DD</t>
  </si>
  <si>
    <t>5FB852C557FDCFFFF44F23079F5F371C</t>
  </si>
  <si>
    <t>5FB852C557FDCFFFA32FC08C1A280035</t>
  </si>
  <si>
    <t>5FB852C557FDCFFFA8EF0EFB9E9B357B</t>
  </si>
  <si>
    <t>5FB852C557FDCFFF1A58D327C992179B</t>
  </si>
  <si>
    <t>5FB852C557FDCFFFAFBE863F860203FF</t>
  </si>
  <si>
    <t>5FB852C557FDCFFF91EF9E04567A2373</t>
  </si>
  <si>
    <t>5FB852C557FDCFFF311F56A32A5503D2</t>
  </si>
  <si>
    <t>C8F9491F540FB38AC20A9B82B5438690</t>
  </si>
  <si>
    <t>C8F9491F540FB38A8F9BE2EAD5153A69</t>
  </si>
  <si>
    <t>C8F9491F540FB38A5FB73B41BF447BE4</t>
  </si>
  <si>
    <t>C8F9491F540FB38A225A6F64DB1DAA28</t>
  </si>
  <si>
    <t>06206EB922D408F73BC2F817001FC99E</t>
  </si>
  <si>
    <t>06206EB922D408F7D0C0CE614FD94793</t>
  </si>
  <si>
    <t>06206EB922D408F7EF73B66AF95707E2</t>
  </si>
  <si>
    <t>06206EB922D408F77CF536F60C559972</t>
  </si>
  <si>
    <t>06206EB922D408F7C1440D8EDCA5E1E3</t>
  </si>
  <si>
    <t>DA2D3342E09F8007EA2C5C28CAF79E94</t>
  </si>
  <si>
    <t>DA2D3342E09F80078BD7A567862756D8</t>
  </si>
  <si>
    <t>DA2D3342E09F8007E40A58F90ECF433F</t>
  </si>
  <si>
    <t>DA2D3342E09F800761FFE793D2DFAF2F</t>
  </si>
  <si>
    <t>DA2D3342E09F800782C4D00742E4C845</t>
  </si>
  <si>
    <t>DA2D3342E09F8007FCA15CA47D0BC3CF</t>
  </si>
  <si>
    <t>5029F970D622D873B7862F0C8E9393EC</t>
  </si>
  <si>
    <t>5029F970D622D8731FC88FCD0977D623</t>
  </si>
  <si>
    <t>5029F970D622D87371C428C9DCBDECC6</t>
  </si>
  <si>
    <t>5029F970D622D873F4AD3927D53A27E9</t>
  </si>
  <si>
    <t>06206EB922D408F7ABBFBCF6F92E398C</t>
  </si>
  <si>
    <t>06206EB922D408F7C651EA61D106EAD6</t>
  </si>
  <si>
    <t>06206EB922D408F70CC128CAB149F349</t>
  </si>
  <si>
    <t>5029F970D622D8733E1BF84E2DCA7296</t>
  </si>
  <si>
    <t>5029F970D622D8739F58DE4A08AC442D</t>
  </si>
  <si>
    <t>DA2D3342E09F8007D1BEBC804910EDF8</t>
  </si>
  <si>
    <t>DDA6DE3554D06810F62B7E2CC14E8EB1</t>
  </si>
  <si>
    <t>DDA6DE3554D068107068A6EBBEEF59A7</t>
  </si>
  <si>
    <t>DDA6DE3554D068109804262A04959EEA</t>
  </si>
  <si>
    <t>DDA6DE3554D06810CF2168298AA845AF</t>
  </si>
  <si>
    <t>DDA6DE3554D06810E7EE524BF167673E</t>
  </si>
  <si>
    <t>DDA6DE3554D068109E751B52A366ACAB</t>
  </si>
  <si>
    <t>DDA6DE3554D0681028E0B80FE1B4A421</t>
  </si>
  <si>
    <t>DDA6DE3554D06810F2E96F63B0CE0978</t>
  </si>
  <si>
    <t>6990BCFFF4A51ECE108F4733D2E09764</t>
  </si>
  <si>
    <t>6990BCFFF4A51ECE2EF8AAC8778772E3</t>
  </si>
  <si>
    <t>6990BCFFF4A51ECEDB9C9EA319885BD7</t>
  </si>
  <si>
    <t>6990BCFFF4A51ECEAC9C17A7D0DEE10A</t>
  </si>
  <si>
    <t>6990BCFFF4A51ECEF61DF52A3FAC3E6F</t>
  </si>
  <si>
    <t>6990BCFFF4A51ECE6D40BD0CC6D02CD3</t>
  </si>
  <si>
    <t>546CD35474FFEE6693B9D6551CB1259A</t>
  </si>
  <si>
    <t>546CD35474FFEE66B6265C319C4A7895</t>
  </si>
  <si>
    <t>546CD35474FFEE66DF39380293DAF3E6</t>
  </si>
  <si>
    <t>546CD35474FFEE666575F725FD3BBEEB</t>
  </si>
  <si>
    <t>546CD35474FFEE6618882A9E54092923</t>
  </si>
  <si>
    <t>E846215B7D4BB93CAE35ABC8E9C3CF04</t>
  </si>
  <si>
    <t>E846215B7D4BB93C3BACD0973C62B3E6</t>
  </si>
  <si>
    <t>E846215B7D4BB93C37DC752D44FDFE44</t>
  </si>
  <si>
    <t>E846215B7D4BB93C2E23895352FD2649</t>
  </si>
  <si>
    <t>E846215B7D4BB93CD05EF3CB7AC681BA</t>
  </si>
  <si>
    <t>546CD35474FFEE663FE889E1281D207C</t>
  </si>
  <si>
    <t>E846215B7D4BB93CC5417EF8EB966A7F</t>
  </si>
  <si>
    <t>D102FAFBC4EC873CDCAD46BBCCD868C8</t>
  </si>
  <si>
    <t>E846215B7D4BB93CB616160E26B9EA8B</t>
  </si>
  <si>
    <t>7A37676A5FE16ECAD2285BE2DB2AF2FD</t>
  </si>
  <si>
    <t>7A37676A5FE16ECAAC780CF612427A6A</t>
  </si>
  <si>
    <t>7FF063D8D820BBC49D3536F2FA5CEB56</t>
  </si>
  <si>
    <t>7A37676A5FE16ECA0169CA382966FF8E</t>
  </si>
  <si>
    <t>D102FAFBC4EC873C20D9F69DE558AFBE</t>
  </si>
  <si>
    <t>D102FAFBC4EC873C7BADC27996AE6ED7</t>
  </si>
  <si>
    <t>D102FAFBC4EC873C8EA0DDD0784F6FC3</t>
  </si>
  <si>
    <t>D102FAFBC4EC873C2BB7A23F4EDCF1CA</t>
  </si>
  <si>
    <t>D102FAFBC4EC873CEEE394E914FC1686</t>
  </si>
  <si>
    <t>D102FAFBC4EC873C281A29C3B0A53EA7</t>
  </si>
  <si>
    <t>D102FAFBC4EC873CA5424DE218948A77</t>
  </si>
  <si>
    <t>B6B0BD9B752283880390E85F3B786720</t>
  </si>
  <si>
    <t>B6B0BD9B752283880B59823B4FC88D2F</t>
  </si>
  <si>
    <t>7A37676A5FE16ECA4311A99CC1B2B15E</t>
  </si>
  <si>
    <t>7A37676A5FE16ECAF63A04926FC33E6D</t>
  </si>
  <si>
    <t>7A37676A5FE16ECAF85AC485EB196FDA</t>
  </si>
  <si>
    <t>7A37676A5FE16ECAC60FEF8763ECB5AA</t>
  </si>
  <si>
    <t>7A37676A5FE16ECA1E6368EBAACBBBBA</t>
  </si>
  <si>
    <t>7FF063D8D820BBC437B4D5FC889F325C</t>
  </si>
  <si>
    <t>7FF063D8D820BBC4C363885E07B5126B</t>
  </si>
  <si>
    <t>7FF063D8D820BBC4FA00166BCB5A84BA</t>
  </si>
  <si>
    <t>7FF063D8D820BBC43A872F1DA87ECCA9</t>
  </si>
  <si>
    <t>7FF063D8D820BBC488ABFDE28CA6EEE2</t>
  </si>
  <si>
    <t>7FF063D8D820BBC411A72E7E9647404C</t>
  </si>
  <si>
    <t>7FF063D8D820BBC4599B6DBFA16AA033</t>
  </si>
  <si>
    <t>6990BCFFF4A51ECE437DD8CE881015CD</t>
  </si>
  <si>
    <t>6990BCFFF4A51ECE1B6A557AFDA88A43</t>
  </si>
  <si>
    <t>B6B0BD9B752283887CB89ED213BE7F12</t>
  </si>
  <si>
    <t>B6B0BD9B752283880CEF0AC21AE0FC44</t>
  </si>
  <si>
    <t>B6B0BD9B75228388840F5E333AA14C60</t>
  </si>
  <si>
    <t>B6B0BD9B752283889185B7077E020FDC</t>
  </si>
  <si>
    <t>B6B0BD9B752283884C5F2866FB45F99A</t>
  </si>
  <si>
    <t>546CD35474FFEE66B30DE9780B1A1762</t>
  </si>
  <si>
    <t>546CD35474FFEE66C5BACDF7CB2B0D04</t>
  </si>
  <si>
    <t>FAF0ACB8A8ACF0CF7DA9F8CA1F64E56D</t>
  </si>
  <si>
    <t>FAF0ACB8A8ACF0CFD1DA9005FBBC7DCA</t>
  </si>
  <si>
    <t>FAF0ACB8A8ACF0CF376ED34B13F187A0</t>
  </si>
  <si>
    <t>FAF0ACB8A8ACF0CF94BB6DD96C57FEA3</t>
  </si>
  <si>
    <t>FAF0ACB8A8ACF0CF5D35563135B32164</t>
  </si>
  <si>
    <t>FAF0ACB8A8ACF0CF38FFDC42525D92D8</t>
  </si>
  <si>
    <t>FAF0ACB8A8ACF0CF2F65905C03BA19AE</t>
  </si>
  <si>
    <t>FAF0ACB8A8ACF0CFC2FFD0896BB7CCC1</t>
  </si>
  <si>
    <t>A537AA7B21A42C670394EC3DF6EAFF2C</t>
  </si>
  <si>
    <t>A537AA7B21A42C67803E2EC118155D0A</t>
  </si>
  <si>
    <t>A537AA7B21A42C67EA7CA9023C982812</t>
  </si>
  <si>
    <t>A537AA7B21A42C679D46E4D4E416A12A</t>
  </si>
  <si>
    <t>A537AA7B21A42C67AFF431B59B2BD550</t>
  </si>
  <si>
    <t>A537AA7B21A42C6753CF0D11B6928F3A</t>
  </si>
  <si>
    <t>A537AA7B21A42C67D24FD62AFCEE6672</t>
  </si>
  <si>
    <t>837BBBF555B507DD7246DB2BF73E745C</t>
  </si>
  <si>
    <t>837BBBF555B507DDC6BB1FA790AA5189</t>
  </si>
  <si>
    <t>E5619FA18FCDA7D4D065497AE0656AAF</t>
  </si>
  <si>
    <t>E5619FA18FCDA7D4D9360CA0035D29E5</t>
  </si>
  <si>
    <t>E5619FA18FCDA7D4BF7E05482B6CFCC7</t>
  </si>
  <si>
    <t>E5619FA18FCDA7D46F47F4596C51CBDD</t>
  </si>
  <si>
    <t>E5619FA18FCDA7D424DE98EE97E7E425</t>
  </si>
  <si>
    <t>E5619FA18FCDA7D49A5540EFC6D334DE</t>
  </si>
  <si>
    <t>E5619FA18FCDA7D48C3C3EA94E5CA4F7</t>
  </si>
  <si>
    <t>AEB9FB06EFBE093D414FF9375E4F0C9C</t>
  </si>
  <si>
    <t>AEB9FB06EFBE093D4399483A8528753F</t>
  </si>
  <si>
    <t>AEB9FB06EFBE093D4DC80FA0CF0D4F0C</t>
  </si>
  <si>
    <t>AEB9FB06EFBE093D3B22EBBF272269E2</t>
  </si>
  <si>
    <t>AEB9FB06EFBE093D426AE7E899D74881</t>
  </si>
  <si>
    <t>AEB9FB06EFBE093DCB2978E80A21264E</t>
  </si>
  <si>
    <t>A540A1C679BA54788F8D1A0DAF01ED30</t>
  </si>
  <si>
    <t>A540A1C679BA54785DD045B82B477FC8</t>
  </si>
  <si>
    <t>A540A1C679BA5478E1B931A8F5B30A60</t>
  </si>
  <si>
    <t>A540A1C679BA5478BF9B467663D2ADEF</t>
  </si>
  <si>
    <t>A540A1C679BA54784454D9E387474A63</t>
  </si>
  <si>
    <t>A540A1C679BA54789F5DE5EEE53C573C</t>
  </si>
  <si>
    <t>A540A1C679BA54781E133171E7FF1FEF</t>
  </si>
  <si>
    <t>AEB9FB06EFBE093D9F5197EFA132C9FA</t>
  </si>
  <si>
    <t>C79CB56CEF2F1B2949FBC7F8CECEB547</t>
  </si>
  <si>
    <t>C79CB56CEF2F1B2933791A57197943CE</t>
  </si>
  <si>
    <t>C79CB56CEF2F1B298F3718DEDD5C3013</t>
  </si>
  <si>
    <t>C79CB56CEF2F1B29193B152682F4DC65</t>
  </si>
  <si>
    <t>C79CB56CEF2F1B29270A81525CE077F9</t>
  </si>
  <si>
    <t>8C7BC9718DF399859CA62E2D8B042ADF</t>
  </si>
  <si>
    <t>8C7BC9718DF39985129B485E19609FDD</t>
  </si>
  <si>
    <t>8C7BC9718DF399851F70315AC7D9AEB7</t>
  </si>
  <si>
    <t>8C7BC9718DF39985A3BE8C367D31816C</t>
  </si>
  <si>
    <t>8C7BC9718DF39985E548DEB32EC5E55C</t>
  </si>
  <si>
    <t>8C7BC9718DF39985E2E08E632E49F3F9</t>
  </si>
  <si>
    <t>8C7BC9718DF399858C56BF6049A8025A</t>
  </si>
  <si>
    <t>C79CB56CEF2F1B2980D247304DEA7CE7</t>
  </si>
  <si>
    <t>C79CB56CEF2F1B29F2E730E3D7DB9361</t>
  </si>
  <si>
    <t>F4C979272F4598D844F7F86DCBCEEA74</t>
  </si>
  <si>
    <t>F4C979272F4598D8B9B0AF926D30D33A</t>
  </si>
  <si>
    <t>F4C979272F4598D8E36D1D60D6B61786</t>
  </si>
  <si>
    <t>F4C979272F4598D8E8CE5FECFDB32918</t>
  </si>
  <si>
    <t>F4C979272F4598D8C17A23C6265FFF36</t>
  </si>
  <si>
    <t>8C7BC9718DF399856159C78BDFBA4B95</t>
  </si>
  <si>
    <t>F8966F3E25D5E9CABAC33C384C93CF12</t>
  </si>
  <si>
    <t>F8966F3E25D5E9CA3790D12D337E7BD0</t>
  </si>
  <si>
    <t>F8966F3E25D5E9CA758E6A4B9E58E75D</t>
  </si>
  <si>
    <t>F8966F3E25D5E9CA0A5CF0C9730A1344</t>
  </si>
  <si>
    <t>F8966F3E25D5E9CA058C0A7C57476F36</t>
  </si>
  <si>
    <t>F4C979272F4598D89128C2B32AF279D3</t>
  </si>
  <si>
    <t>F4C979272F4598D87E1ED9C63F80E5A1</t>
  </si>
  <si>
    <t>F4C979272F4598D83266CC9CB503F793</t>
  </si>
  <si>
    <t>0A72718451C0143B1788280268884DD9</t>
  </si>
  <si>
    <t>0A72718451C0143BC30C50AC4E6D7CB5</t>
  </si>
  <si>
    <t>0A72718451C0143B656BDE3EF394C07E</t>
  </si>
  <si>
    <t>F8966F3E25D5E9CA6CB1D6C3524EB9A5</t>
  </si>
  <si>
    <t>F8966F3E25D5E9CA7BCA2AD9BD121F0D</t>
  </si>
  <si>
    <t>F8966F3E25D5E9CA6BED9042E3F2B65B</t>
  </si>
  <si>
    <t>996CE5CB94A28D8B4FF2A984F302D863</t>
  </si>
  <si>
    <t>996CE5CB94A28D8BB29115C0B72D8301</t>
  </si>
  <si>
    <t>996CE5CB94A28D8BC22286DE7C660EF3</t>
  </si>
  <si>
    <t>996CE5CB94A28D8B0EC4FC8293AAD49E</t>
  </si>
  <si>
    <t>0A72718451C0143B00AA686330516AC9</t>
  </si>
  <si>
    <t>0A72718451C0143B4194C114DD4BCD15</t>
  </si>
  <si>
    <t>0A72718451C0143BD7A8E4F024E2183E</t>
  </si>
  <si>
    <t>0A72718451C0143B19339BC6A8774028</t>
  </si>
  <si>
    <t>0A72718451C0143B3CDC88161D1593A6</t>
  </si>
  <si>
    <t>2416FF573932564A0452D0F0CE48A660</t>
  </si>
  <si>
    <t>2416FF573932564ABE9188AC70759DCA</t>
  </si>
  <si>
    <t>996CE5CB94A28D8B8C4B16020D021576</t>
  </si>
  <si>
    <t>996CE5CB94A28D8B07F42942BDE92F04</t>
  </si>
  <si>
    <t>996CE5CB94A28D8BBE81B11B2638A00C</t>
  </si>
  <si>
    <t>3C9BC939047744B2C38993572ADE02EC</t>
  </si>
  <si>
    <t>3C9BC939047744B2AA25502FEEE6E23D</t>
  </si>
  <si>
    <t>3C9BC939047744B2334857D722FA31DB</t>
  </si>
  <si>
    <t>3C9BC939047744B2011A544847C02343</t>
  </si>
  <si>
    <t>2416FF573932564A01F2599343B1C62A</t>
  </si>
  <si>
    <t>2416FF573932564A6432C13AE29D6588</t>
  </si>
  <si>
    <t>2416FF573932564AC6774C9FB31FB5E6</t>
  </si>
  <si>
    <t>2416FF573932564A8E61F8AD1E0D5ECA</t>
  </si>
  <si>
    <t>2416FF573932564A466D11E0EA09EB50</t>
  </si>
  <si>
    <t>36EB855770FE429497DF454AF4EBB048</t>
  </si>
  <si>
    <t>3C9BC939047744B2E98A0F27C73E0496</t>
  </si>
  <si>
    <t>3C9BC939047744B2CFB5F0B285BF99C9</t>
  </si>
  <si>
    <t>3C9BC939047744B2007DF1B716B2DD5C</t>
  </si>
  <si>
    <t>17D5E95AE0C5479C6052C99E7A134860</t>
  </si>
  <si>
    <t>17D5E95AE0C5479CE2C1BDBEE2FD41AA</t>
  </si>
  <si>
    <t>17D5E95AE0C5479CFED5EA754612152A</t>
  </si>
  <si>
    <t>3C9BC939047744B2293064C898CC8F33</t>
  </si>
  <si>
    <t>36EB855770FE42943CD6FDBC958F728E</t>
  </si>
  <si>
    <t>36EB855770FE4294A8AB0DCFF44AF768</t>
  </si>
  <si>
    <t>36EB855770FE4294F045B0CA1768C15C</t>
  </si>
  <si>
    <t>36EB855770FE42943B40C3D4D7FF6AA5</t>
  </si>
  <si>
    <t>36EB855770FE4294ABE2C2122A221E53</t>
  </si>
  <si>
    <t>36EB855770FE4294436BA62C8AE35D9F</t>
  </si>
  <si>
    <t>17D5E95AE0C5479C5E17B2BC6C5CD507</t>
  </si>
  <si>
    <t>17D5E95AE0C5479C478C2D9779C1B5E7</t>
  </si>
  <si>
    <t>17D5E95AE0C5479C6A662B97517C3953</t>
  </si>
  <si>
    <t>17D5E95AE0C5479CF7CD2788A85E991B</t>
  </si>
  <si>
    <t>17D5E95AE0C5479C9DA0DE69E91B5E86</t>
  </si>
  <si>
    <t>D003C1B520C720742E22B5E6FC9311D4</t>
  </si>
  <si>
    <t>D003C1B520C72074DA7D8FB99FE563AC</t>
  </si>
  <si>
    <t>36EB855770FE4294ADED5E685A74FD72</t>
  </si>
  <si>
    <t>F429B5E5B948850AF2E2E8B45353F85C</t>
  </si>
  <si>
    <t>F429B5E5B948850A4773519196B2DF8A</t>
  </si>
  <si>
    <t>F429B5E5B948850AA68268D31DE482C0</t>
  </si>
  <si>
    <t>F429B5E5B948850AE943185C3903734E</t>
  </si>
  <si>
    <t>D003C1B520C72074D6AE3DE511058C41</t>
  </si>
  <si>
    <t>D003C1B520C72074796C90F518F35BEF</t>
  </si>
  <si>
    <t>D003C1B520C72074DFF4A381CA212E0A</t>
  </si>
  <si>
    <t>D003C1B520C72074679C381E44B31166</t>
  </si>
  <si>
    <t>60EF0E3296826EC32B5A7CD710251C1B</t>
  </si>
  <si>
    <t>60EF0E3296826EC3FE1206D1E968C9DD</t>
  </si>
  <si>
    <t>D003C1B520C72074CD821F7FC441898A</t>
  </si>
  <si>
    <t>F429B5E5B948850A0281C904B1F18B0C</t>
  </si>
  <si>
    <t>F429B5E5B948850A61C1260C3D0000A9</t>
  </si>
  <si>
    <t>F429B5E5B948850A9D21D6358E349BDE</t>
  </si>
  <si>
    <t>F429B5E5B948850AC74B1CD4C7D066DC</t>
  </si>
  <si>
    <t>7928780D2604D3CBF017AA39A663A3AE</t>
  </si>
  <si>
    <t>60EF0E3296826EC3126F8322A3072714</t>
  </si>
  <si>
    <t>60EF0E3296826EC3621189A0AC0E5EE7</t>
  </si>
  <si>
    <t>60EF0E3296826EC382D9F838533F8830</t>
  </si>
  <si>
    <t>60EF0E3296826EC39363930B5C26F4C5</t>
  </si>
  <si>
    <t>60EF0E3296826EC3DBF5FC5D72C7C625</t>
  </si>
  <si>
    <t>60EF0E3296826EC34A8FC0C0AF33B683</t>
  </si>
  <si>
    <t>962660C8D49D922C9F79D9111B233085</t>
  </si>
  <si>
    <t>7928780D2604D3CB5A70F21364C035A2</t>
  </si>
  <si>
    <t>7928780D2604D3CB0A24C1866CCED084</t>
  </si>
  <si>
    <t>7928780D2604D3CBA86CED4CA99C3F3F</t>
  </si>
  <si>
    <t>7928780D2604D3CB9EE8C4D31F64702D</t>
  </si>
  <si>
    <t>7928780D2604D3CB9AA27B45CF2EA8CB</t>
  </si>
  <si>
    <t>962660C8D49D922C4B14DD2C26B4991D</t>
  </si>
  <si>
    <t>962660C8D49D922CADA466E1FD832C22</t>
  </si>
  <si>
    <t>962660C8D49D922C5BCD7DC93775EF91</t>
  </si>
  <si>
    <t>962660C8D49D922C01DE91C20BEFA87B</t>
  </si>
  <si>
    <t>962660C8D49D922CA9A4D573A67A4922</t>
  </si>
  <si>
    <t>962660C8D49D922CC3945E7B14BBBFA5</t>
  </si>
  <si>
    <t>962660C8D49D922C1AF37573D48939CD</t>
  </si>
  <si>
    <t>DD9B837883A6D257E192BA06474F0916</t>
  </si>
  <si>
    <t>DD9B837883A6D257695711024A55CE30</t>
  </si>
  <si>
    <t>DD9B837883A6D25772DCA0E9B9CE0A59</t>
  </si>
  <si>
    <t>DD9B837883A6D2571F55D8BCC146D324</t>
  </si>
  <si>
    <t>DD9B837883A6D257A659909C720CF424</t>
  </si>
  <si>
    <t>DD9B837883A6D25748A0A1C9C557F454</t>
  </si>
  <si>
    <t>DD9B837883A6D257C065734030EF8140</t>
  </si>
  <si>
    <t>8A281E6BD52770FB4AA7F89A5F91F7EE</t>
  </si>
  <si>
    <t>8A281E6BD52770FB450355A0A9761F29</t>
  </si>
  <si>
    <t>8A281E6BD52770FB6A7035329D85601F</t>
  </si>
  <si>
    <t>8A281E6BD52770FBF8351683247E65BF</t>
  </si>
  <si>
    <t>8A281E6BD52770FB83FD2A21905F61AD</t>
  </si>
  <si>
    <t>8A281E6BD52770FBC3DF55888CB95A35</t>
  </si>
  <si>
    <t>8A281E6BD52770FBECD2C6AAAD79BD95</t>
  </si>
  <si>
    <t>8A281E6BD52770FBDA7B4EAD5307C528</t>
  </si>
  <si>
    <t>49AB62F6648EBAF92FE8A95896028422</t>
  </si>
  <si>
    <t>49AB62F6648EBAF9E1CA5CCF64837ADD</t>
  </si>
  <si>
    <t>49AB62F6648EBAF9C4A13C38683B4C5A</t>
  </si>
  <si>
    <t>49AB62F6648EBAF9D3B329F2268E4FAC</t>
  </si>
  <si>
    <t>49AB62F6648EBAF9872B8DF885641199</t>
  </si>
  <si>
    <t>49AB62F6648EBAF92BD56259095DDE84</t>
  </si>
  <si>
    <t>49AB62F6648EBAF9F98610ACD8F040E5</t>
  </si>
  <si>
    <t>49AB62F6648EBAF9A7C174AA6B41102E</t>
  </si>
  <si>
    <t>0FC96C006B007A998F005F902F38C632</t>
  </si>
  <si>
    <t>0FC96C006B007A9986146A23C8E0FF5E</t>
  </si>
  <si>
    <t>0FC96C006B007A995D57F431DD800218</t>
  </si>
  <si>
    <t>837BBBF555B507DD12FEC645B91A829B</t>
  </si>
  <si>
    <t>837BBBF555B507DD4B2C361E549D03BF</t>
  </si>
  <si>
    <t>837BBBF555B507DDB57C8865D4487723</t>
  </si>
  <si>
    <t>E5619FA18FCDA7D44854C5C61C1B5C49</t>
  </si>
  <si>
    <t>0FC96C006B007A99DB8AC950AC0D077D</t>
  </si>
  <si>
    <t>0FC96C006B007A99789C5886390F9F6D</t>
  </si>
  <si>
    <t>0FC96C006B007A99E31F35439DBA01E0</t>
  </si>
  <si>
    <t>0FC96C006B007A99001E7BECFAF20963</t>
  </si>
  <si>
    <t>0FC96C006B007A9951BEBBB9BA464A82</t>
  </si>
  <si>
    <t>AEB9FB06EFBE093D7F719357EC0F4E52</t>
  </si>
  <si>
    <t>837BBBF555B507DD987075BC79B35B1A</t>
  </si>
  <si>
    <t>837BBBF555B507DDCDF75D8C0230A7BE</t>
  </si>
  <si>
    <t>837BBBF555B507DD90F1B0A33CDA42EA</t>
  </si>
  <si>
    <t>54458</t>
  </si>
  <si>
    <t>54459</t>
  </si>
  <si>
    <t>54460</t>
  </si>
  <si>
    <t>54461</t>
  </si>
  <si>
    <t>54462</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</si>
  <si>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</si>
  <si>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</si>
  <si>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</si>
  <si>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</si>
  <si>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</si>
  <si>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C8F9491F540FB38A26B251A512B36D65</t>
  </si>
  <si>
    <t>C8F9491F540FB38AA16AA191147B7C2C</t>
  </si>
  <si>
    <t>C8F9491F540FB38A228D114AD0BC4693</t>
  </si>
  <si>
    <t>167BA67EDB55AA0C1E6503DB269B71F9</t>
  </si>
  <si>
    <t>167BA67EDB55AA0C92171F42F0B37A2D</t>
  </si>
  <si>
    <t>167BA67EDB55AA0CD7FF8C598BCDB31F</t>
  </si>
  <si>
    <t>167BA67EDB55AA0CDAF5A0E8FD35EAFA</t>
  </si>
  <si>
    <t>167BA67EDB55AA0C477894472D63667B</t>
  </si>
  <si>
    <t>167BA67EDB55AA0C85E4AE0DA03385A7</t>
  </si>
  <si>
    <t>167BA67EDB55AA0C33B3617C86008A82</t>
  </si>
  <si>
    <t>167BA67EDB55AA0CD6F3D28940A28A38</t>
  </si>
  <si>
    <t>5029F970D622D87338D926770F4FE290</t>
  </si>
  <si>
    <t>5029F970D622D873105322FA13B108B3</t>
  </si>
  <si>
    <t>864FE7A0ED549FB5F9EE1E03B7A79CE9</t>
  </si>
  <si>
    <t>864FE7A0ED549FB5D0FB6E674B6E55B1</t>
  </si>
  <si>
    <t>864FE7A0ED549FB5475219F79D3F6C11</t>
  </si>
  <si>
    <t>864FE7A0ED549FB5C025956E64A93BAB</t>
  </si>
  <si>
    <t>864FE7A0ED549FB5F5B2A010B438B060</t>
  </si>
  <si>
    <t>864FE7A0ED549FB50F531EC9B2749A77</t>
  </si>
  <si>
    <t>864FE7A0ED549FB5A04C0D06E4A83FDD</t>
  </si>
  <si>
    <t>8392CE867CD4DC50CD98A6993391A216</t>
  </si>
  <si>
    <t>8392CE867CD4DC503967ED3F07F4B1D3</t>
  </si>
  <si>
    <t>8392CE867CD4DC505AC47DCBCA794983</t>
  </si>
  <si>
    <t>8392CE867CD4DC50CC05BD3FDDBA93FD</t>
  </si>
  <si>
    <t>8392CE867CD4DC504D1E923A5F906411</t>
  </si>
  <si>
    <t>8392CE867CD4DC50CB950E6CA536822A</t>
  </si>
  <si>
    <t>8392CE867CD4DC50604B629F33B702FB</t>
  </si>
  <si>
    <t>EF3C4E139AFEB364346FD9110AF77A6C</t>
  </si>
  <si>
    <t>EF3C4E139AFEB364F6B27D0016B1103A</t>
  </si>
  <si>
    <t>EF3C4E139AFEB364380504EACFEAC692</t>
  </si>
  <si>
    <t>EF3C4E139AFEB364C61305079753213E</t>
  </si>
  <si>
    <t>EF3C4E139AFEB3644BB646DE4516357E</t>
  </si>
  <si>
    <t>EF3C4E139AFEB3646AEF7E22EB0B05B6</t>
  </si>
  <si>
    <t>EF3C4E139AFEB3640B3BC50D73D544B4</t>
  </si>
  <si>
    <t>EF3C4E139AFEB3644216E3507213A558</t>
  </si>
  <si>
    <t>0610925A921AF7B6AEC953B7044C54E2</t>
  </si>
  <si>
    <t>0610925A921AF7B64F541A6E95420EB9</t>
  </si>
  <si>
    <t>0610925A921AF7B6830E6B4032E1BC73</t>
  </si>
  <si>
    <t>0610925A921AF7B69512ABF38D985E7E</t>
  </si>
  <si>
    <t>0610925A921AF7B65A699560DD5DD590</t>
  </si>
  <si>
    <t>0610925A921AF7B6214858642CA08377</t>
  </si>
  <si>
    <t>0610925A921AF7B6F70862F5A70E0D6D</t>
  </si>
  <si>
    <t>0610925A921AF7B654BA72E5A66E4F44</t>
  </si>
  <si>
    <t>9D3508E141DC80F9989113A9BFFB51E2</t>
  </si>
  <si>
    <t>9D3508E141DC80F95507491DA2E494C4</t>
  </si>
  <si>
    <t>9D3508E141DC80F99146E34CE2176828</t>
  </si>
  <si>
    <t>9D3508E141DC80F9E6F7C42567CC7230</t>
  </si>
  <si>
    <t>9D3508E141DC80F9F9FEE84C4DB7C9C1</t>
  </si>
  <si>
    <t>9D3508E141DC80F9E8FFC85BE7E73083</t>
  </si>
  <si>
    <t>9D3508E141DC80F97E1CE52F8991A2BD</t>
  </si>
  <si>
    <t>9D3508E141DC80F93D96813C1F845DBE</t>
  </si>
  <si>
    <t>C2966F2028E2B4C3E8FA792CD26051BB</t>
  </si>
  <si>
    <t>C2966F2028E2B4C38D108458B91A63B6</t>
  </si>
  <si>
    <t>C2966F2028E2B4C3E6A016DC0D06439E</t>
  </si>
  <si>
    <t>C2966F2028E2B4C3C210E7CB18B6849B</t>
  </si>
  <si>
    <t>C2966F2028E2B4C3DF621227D26660AF</t>
  </si>
  <si>
    <t>C2966F2028E2B4C3ECD41A1AEC2BA9AB</t>
  </si>
  <si>
    <t>C2966F2028E2B4C359D4D60FE477607B</t>
  </si>
  <si>
    <t>7CA47F6CF5790C676F143A35FEFEDE07</t>
  </si>
  <si>
    <t>7CA47F6CF5790C67AA7AE430F3DC0D85</t>
  </si>
  <si>
    <t>7CA47F6CF5790C672E273BAD7BEF4701</t>
  </si>
  <si>
    <t>7CA47F6CF5790C679E3F3272174E4F29</t>
  </si>
  <si>
    <t>7CA47F6CF5790C67B7206B97F4A80010</t>
  </si>
  <si>
    <t>7CA47F6CF5790C67021BC080B2E15B71</t>
  </si>
  <si>
    <t>7CA47F6CF5790C67F17DD78A86294A06</t>
  </si>
  <si>
    <t>7CA47F6CF5790C6769A3165810EB87C6</t>
  </si>
  <si>
    <t>E419AA73649C28942FFA8D25BF19CFB4</t>
  </si>
  <si>
    <t>E419AA73649C28947C1249F2E8BC70C4</t>
  </si>
  <si>
    <t>E419AA73649C2894B0E582C726F1B26D</t>
  </si>
  <si>
    <t>E419AA73649C289474ACCFFC17DB7D9F</t>
  </si>
  <si>
    <t>E419AA73649C289495D98BBE23FB6C11</t>
  </si>
  <si>
    <t>E419AA73649C289470A70B64280BA679</t>
  </si>
  <si>
    <t>E419AA73649C2894E81CD52A01CC24F6</t>
  </si>
  <si>
    <t>AFBB5E4DBF117C448DCAE323BF5F573D</t>
  </si>
  <si>
    <t>AFBB5E4DBF117C44E2FD8DE633E93BE3</t>
  </si>
  <si>
    <t>AFBB5E4DBF117C44DC8DF02DE5B1E418</t>
  </si>
  <si>
    <t>AFBB5E4DBF117C445A844B53F9EFEE57</t>
  </si>
  <si>
    <t>AFBB5E4DBF117C44464B3C8D90E39C94</t>
  </si>
  <si>
    <t>AFBB5E4DBF117C447E69516BD196FAE4</t>
  </si>
  <si>
    <t>AFBB5E4DBF117C449FDBC2D89AC74836</t>
  </si>
  <si>
    <t>AFBB5E4DBF117C44E2BE09431BD25333</t>
  </si>
  <si>
    <t>5FB852C557FDCFFFF4F8CC6475610EC0</t>
  </si>
  <si>
    <t>5FB852C557FDCFFF639EC63344FFBCB7</t>
  </si>
  <si>
    <t>5FB852C557FDCFFF1E3B45B9D9330A9A</t>
  </si>
  <si>
    <t>5FB852C557FDCFFFE0D40BAE856ABF89</t>
  </si>
  <si>
    <t>5FB852C557FDCFFF2ACFE3AF734FE996</t>
  </si>
  <si>
    <t>5FB852C557FDCFFFC583CE60B17CF72E</t>
  </si>
  <si>
    <t>5FB852C557FDCFFF6A9C6557D0BAD371</t>
  </si>
  <si>
    <t>5FB852C557FDCFFF6528DF92B7FF1D76</t>
  </si>
  <si>
    <t>C8F9491F540FB38A73508AD9E843C99E</t>
  </si>
  <si>
    <t>C8F9491F540FB38A9A91396ECBBCB1F7</t>
  </si>
  <si>
    <t>C8F9491F540FB38AD14FB5AE4943C9F3</t>
  </si>
  <si>
    <t>C8F9491F540FB38AC8F2D6B482480533</t>
  </si>
  <si>
    <t>06206EB922D408F7CC66F78003B1FF69</t>
  </si>
  <si>
    <t>06206EB922D408F70AEBB4535FA02BEA</t>
  </si>
  <si>
    <t>06206EB922D408F7B352520D58704B18</t>
  </si>
  <si>
    <t>06206EB922D408F70FF7A9F2E0BD44BD</t>
  </si>
  <si>
    <t>06206EB922D408F76DA5CC34DA9EFE0B</t>
  </si>
  <si>
    <t>DA2D3342E09F800770C0BFEA4A5C678E</t>
  </si>
  <si>
    <t>DA2D3342E09F8007F0C25FAA4EDFA3B0</t>
  </si>
  <si>
    <t>DA2D3342E09F80079EC6A9A1CED28AA7</t>
  </si>
  <si>
    <t>DA2D3342E09F8007415B538E43DD6302</t>
  </si>
  <si>
    <t>DA2D3342E09F80078AFADFEE30AFC174</t>
  </si>
  <si>
    <t>DA2D3342E09F8007C758FC06CC82F696</t>
  </si>
  <si>
    <t>5029F970D622D873D5F3C2EE5C0E707E</t>
  </si>
  <si>
    <t>5029F970D622D87377410AF657BBCA8A</t>
  </si>
  <si>
    <t>5029F970D622D873A83A62F8BDCBD801</t>
  </si>
  <si>
    <t>5029F970D622D8731E943ADEFEE0EB5B</t>
  </si>
  <si>
    <t>06206EB922D408F75F34AB0EF133F59E</t>
  </si>
  <si>
    <t>06206EB922D408F7BCA15B866B8162BA</t>
  </si>
  <si>
    <t>06206EB922D408F7DD4DE8A86B4CCBC7</t>
  </si>
  <si>
    <t>5029F970D622D873183522A2A25FDB6D</t>
  </si>
  <si>
    <t>5029F970D622D87329C384D38DA85F9A</t>
  </si>
  <si>
    <t>DA2D3342E09F80076417293DA4FC148C</t>
  </si>
  <si>
    <t>DA2D3342E09F8007AA54890D0DA4D5C8</t>
  </si>
  <si>
    <t>DDA6DE3554D0681047A81665584D61F5</t>
  </si>
  <si>
    <t>DDA6DE3554D06810BA826C5FA638827F</t>
  </si>
  <si>
    <t>DDA6DE3554D068107154FC04CD444B79</t>
  </si>
  <si>
    <t>DDA6DE3554D068103551889D9703EF43</t>
  </si>
  <si>
    <t>DDA6DE3554D0681086AEF08E8D9F89FE</t>
  </si>
  <si>
    <t>DDA6DE3554D068102D0F9148D35286C3</t>
  </si>
  <si>
    <t>DDA6DE3554D068101775E7413636D899</t>
  </si>
  <si>
    <t>6990BCFFF4A51ECE30190AD3DD1716B3</t>
  </si>
  <si>
    <t>6990BCFFF4A51ECE620E0007B769FF2B</t>
  </si>
  <si>
    <t>6990BCFFF4A51ECE625DE66B30991D9C</t>
  </si>
  <si>
    <t>6990BCFFF4A51ECEC16E6BFEF24C3BCE</t>
  </si>
  <si>
    <t>6990BCFFF4A51ECE694F6F14EDCED3FC</t>
  </si>
  <si>
    <t>6990BCFFF4A51ECEE33659C62ED5A969</t>
  </si>
  <si>
    <t>546CD35474FFEE662E0F2938668A2B76</t>
  </si>
  <si>
    <t>546CD35474FFEE6613175D176287BCA6</t>
  </si>
  <si>
    <t>546CD35474FFEE66176358C1D81F7D82</t>
  </si>
  <si>
    <t>546CD35474FFEE660ED332438E4529F2</t>
  </si>
  <si>
    <t>546CD35474FFEE663653B3605F576666</t>
  </si>
  <si>
    <t>E846215B7D4BB93C698822FC8C8806E9</t>
  </si>
  <si>
    <t>E846215B7D4BB93CD2ECB7FE50CF1E31</t>
  </si>
  <si>
    <t>E846215B7D4BB93CA6278258DDB4C92C</t>
  </si>
  <si>
    <t>E846215B7D4BB93C8AAD708BB3E48A0C</t>
  </si>
  <si>
    <t>E846215B7D4BB93CE00EC0A021BB4FF3</t>
  </si>
  <si>
    <t>546CD35474FFEE6612A6B735BEB37CDA</t>
  </si>
  <si>
    <t>E846215B7D4BB93C65671F40710E58A2</t>
  </si>
  <si>
    <t>E846215B7D4BB93C9B929C48A4287DEB</t>
  </si>
  <si>
    <t>E846215B7D4BB93CBF1F54760392AED9</t>
  </si>
  <si>
    <t>7A37676A5FE16ECA2790FA0606D4F341</t>
  </si>
  <si>
    <t>7A37676A5FE16ECA250297FCF9FFBEC4</t>
  </si>
  <si>
    <t>7FF063D8D820BBC43623B63DC4F92B8C</t>
  </si>
  <si>
    <t>7A37676A5FE16ECAEDD94637A5B7031E</t>
  </si>
  <si>
    <t>D102FAFBC4EC873CDF56F2E984CB358B</t>
  </si>
  <si>
    <t>D102FAFBC4EC873CBFC309C63A539513</t>
  </si>
  <si>
    <t>D102FAFBC4EC873CFFE923DD5DEA93DF</t>
  </si>
  <si>
    <t>D102FAFBC4EC873C88866A077B856E65</t>
  </si>
  <si>
    <t>D102FAFBC4EC873C3C1785B9B71C2DF8</t>
  </si>
  <si>
    <t>D102FAFBC4EC873C033D46E7D9F3542E</t>
  </si>
  <si>
    <t>D102FAFBC4EC873CFEAC73E65F0BA951</t>
  </si>
  <si>
    <t>B6B0BD9B75228388512ACD12D905F4FF</t>
  </si>
  <si>
    <t>B6B0BD9B75228388AA1DB05D4B60EF11</t>
  </si>
  <si>
    <t>B6B0BD9B752283884801467AFB71860E</t>
  </si>
  <si>
    <t>7A37676A5FE16ECA6470E651A05751D8</t>
  </si>
  <si>
    <t>7A37676A5FE16ECA815ADA24307D100E</t>
  </si>
  <si>
    <t>7A37676A5FE16ECA88DCB08321FAF84D</t>
  </si>
  <si>
    <t>7A37676A5FE16ECA27FAE1414FED4C39</t>
  </si>
  <si>
    <t>7FF063D8D820BBC42E6F5FE2D80C66C2</t>
  </si>
  <si>
    <t>7FF063D8D820BBC4945F6F2E4C1C49B0</t>
  </si>
  <si>
    <t>7FF063D8D820BBC4C5EA5E37180E15FE</t>
  </si>
  <si>
    <t>7FF063D8D820BBC4A2B30047E0EB72FC</t>
  </si>
  <si>
    <t>7FF063D8D820BBC4E3E392801AC8EEF3</t>
  </si>
  <si>
    <t>7FF063D8D820BBC4BD7A837F91CA034B</t>
  </si>
  <si>
    <t>7FF063D8D820BBC4AC1AD093F75C9437</t>
  </si>
  <si>
    <t>6990BCFFF4A51ECEDFD2C4B160D444C1</t>
  </si>
  <si>
    <t>6990BCFFF4A51ECE4EA2FADE492A7002</t>
  </si>
  <si>
    <t>B6B0BD9B752283885549BE386D14723A</t>
  </si>
  <si>
    <t>B6B0BD9B7522838829E4BCE4FDD20E90</t>
  </si>
  <si>
    <t>B6B0BD9B75228388C4E5AC3132E0DC84</t>
  </si>
  <si>
    <t>B6B0BD9B7522838865088C2EE7C63DDE</t>
  </si>
  <si>
    <t>B6B0BD9B7522838854AE305318C63F60</t>
  </si>
  <si>
    <t>546CD35474FFEE6623D5D5EC6858C466</t>
  </si>
  <si>
    <t>546CD35474FFEE66F3344164186B117A</t>
  </si>
  <si>
    <t>FAF0ACB8A8ACF0CFB22B8E85794285A9</t>
  </si>
  <si>
    <t>FAF0ACB8A8ACF0CFF3BF2F331C39EB17</t>
  </si>
  <si>
    <t>FAF0ACB8A8ACF0CF4ACFCB401230AC64</t>
  </si>
  <si>
    <t>FAF0ACB8A8ACF0CF0B3E50D62130E2BC</t>
  </si>
  <si>
    <t>FAF0ACB8A8ACF0CFCABE8694D9BAAFCD</t>
  </si>
  <si>
    <t>FAF0ACB8A8ACF0CF9D1EDBEDCCE8F23A</t>
  </si>
  <si>
    <t>FAF0ACB8A8ACF0CF85E1CB151245A281</t>
  </si>
  <si>
    <t>FAF0ACB8A8ACF0CFA5F20DAB773020AD</t>
  </si>
  <si>
    <t>A537AA7B21A42C67967A38DB2996AF3B</t>
  </si>
  <si>
    <t>A537AA7B21A42C674B7202D5B488A1C5</t>
  </si>
  <si>
    <t>A537AA7B21A42C676171FB1908B37F0D</t>
  </si>
  <si>
    <t>A537AA7B21A42C6742CC635C4716B962</t>
  </si>
  <si>
    <t>A537AA7B21A42C67EA4E36EDDDED3D4C</t>
  </si>
  <si>
    <t>A537AA7B21A42C677136EFFAD998F900</t>
  </si>
  <si>
    <t>A537AA7B21A42C6760B6FA653183CE84</t>
  </si>
  <si>
    <t>837BBBF555B507DDB382EB5D5CFAE356</t>
  </si>
  <si>
    <t>837BBBF555B507DD076FB0466F9F8714</t>
  </si>
  <si>
    <t>E5619FA18FCDA7D4B3D3B73592E23BE2</t>
  </si>
  <si>
    <t>E5619FA18FCDA7D43287A4EEC3493DC3</t>
  </si>
  <si>
    <t>E5619FA18FCDA7D42344C019623C3355</t>
  </si>
  <si>
    <t>E5619FA18FCDA7D49F3298782F618DEF</t>
  </si>
  <si>
    <t>E5619FA18FCDA7D4F780CDAE2EF937F7</t>
  </si>
  <si>
    <t>E5619FA18FCDA7D44EFF36C404E54302</t>
  </si>
  <si>
    <t>E5619FA18FCDA7D4744CF00313813F8D</t>
  </si>
  <si>
    <t>AEB9FB06EFBE093D9BB4C31967701CCD</t>
  </si>
  <si>
    <t>AEB9FB06EFBE093DECB45584BF2D2F47</t>
  </si>
  <si>
    <t>AEB9FB06EFBE093D79286E0658752D01</t>
  </si>
  <si>
    <t>AEB9FB06EFBE093D838A628A72FF2CFC</t>
  </si>
  <si>
    <t>AEB9FB06EFBE093D19C49172E28185CF</t>
  </si>
  <si>
    <t>AEB9FB06EFBE093DBCEEF3D89BC5AB7A</t>
  </si>
  <si>
    <t>A540A1C679BA5478B0B9612999527327</t>
  </si>
  <si>
    <t>A540A1C679BA547885E069B8AF5476EC</t>
  </si>
  <si>
    <t>A540A1C679BA54786234A46D8FF2532D</t>
  </si>
  <si>
    <t>A540A1C679BA54787D99FF8862FDB37C</t>
  </si>
  <si>
    <t>A540A1C679BA54782D6BD6150DDD8854</t>
  </si>
  <si>
    <t>A540A1C679BA5478AB189CD8D2749E8E</t>
  </si>
  <si>
    <t>A540A1C679BA5478EB04B95C79D9BF2E</t>
  </si>
  <si>
    <t>C79CB56CEF2F1B29B5C435F6221265B1</t>
  </si>
  <si>
    <t>C79CB56CEF2F1B29F4E47FE5E9D9D9A6</t>
  </si>
  <si>
    <t>C79CB56CEF2F1B29301B7AF31D464029</t>
  </si>
  <si>
    <t>C79CB56CEF2F1B2995F020D93A399E1C</t>
  </si>
  <si>
    <t>C79CB56CEF2F1B29AB2F8B36FF58151D</t>
  </si>
  <si>
    <t>C79CB56CEF2F1B2908E2A39413A2F054</t>
  </si>
  <si>
    <t>8C7BC9718DF39985ADB8C456F5298812</t>
  </si>
  <si>
    <t>8C7BC9718DF3998595F5351000E7A3A6</t>
  </si>
  <si>
    <t>8C7BC9718DF399855A59EAF7E5808E30</t>
  </si>
  <si>
    <t>8C7BC9718DF399858632C39CCD4FD875</t>
  </si>
  <si>
    <t>8C7BC9718DF39985288640B7A43E55C8</t>
  </si>
  <si>
    <t>8C7BC9718DF39985DB1D1629089F0DC5</t>
  </si>
  <si>
    <t>8C7BC9718DF3998586C46BD588A09541</t>
  </si>
  <si>
    <t>C79CB56CEF2F1B293402006D2609192C</t>
  </si>
  <si>
    <t>C79CB56CEF2F1B29E7D5D5DF730017B9</t>
  </si>
  <si>
    <t>F4C979272F4598D896092FC996E51AC3</t>
  </si>
  <si>
    <t>F4C979272F4598D8AFF85C02E138B09F</t>
  </si>
  <si>
    <t>F4C979272F4598D822EA54653970E883</t>
  </si>
  <si>
    <t>F4C979272F4598D82B9FEC9088C9EB81</t>
  </si>
  <si>
    <t>F4C979272F4598D88C8BC1694F692300</t>
  </si>
  <si>
    <t>8C7BC9718DF39985A92BF03028562C31</t>
  </si>
  <si>
    <t>F8966F3E25D5E9CA0C3626237748B2F8</t>
  </si>
  <si>
    <t>F8966F3E25D5E9CADFBA3943BC6E700B</t>
  </si>
  <si>
    <t>F8966F3E25D5E9CA437B8C8A290D41AF</t>
  </si>
  <si>
    <t>F8966F3E25D5E9CAEB660093C262957F</t>
  </si>
  <si>
    <t>F8966F3E25D5E9CA08F74B52522A9356</t>
  </si>
  <si>
    <t>F4C979272F4598D8174992C7FE2E0D33</t>
  </si>
  <si>
    <t>F4C979272F4598D80043C7BF410978C3</t>
  </si>
  <si>
    <t>F4C979272F4598D8AF7A4E94E5603917</t>
  </si>
  <si>
    <t>0A72718451C0143BF97EC4150B57F5D5</t>
  </si>
  <si>
    <t>0A72718451C0143BB030951D431A3D6D</t>
  </si>
  <si>
    <t>0A72718451C0143BB1BF13981294A8E5</t>
  </si>
  <si>
    <t>F8966F3E25D5E9CADF82F7464530CEAD</t>
  </si>
  <si>
    <t>F8966F3E25D5E9CAC8AA2D0C8348A42D</t>
  </si>
  <si>
    <t>F8966F3E25D5E9CAFD0FCCB55FAFADF2</t>
  </si>
  <si>
    <t>996CE5CB94A28D8BAF93A0ED1ADFA824</t>
  </si>
  <si>
    <t>996CE5CB94A28D8B232FBEEB15350573</t>
  </si>
  <si>
    <t>996CE5CB94A28D8B728D4319A3B1AB7E</t>
  </si>
  <si>
    <t>996CE5CB94A28D8B2326B4C9B648FFAD</t>
  </si>
  <si>
    <t>0A72718451C0143BFB7E431AD1548838</t>
  </si>
  <si>
    <t>0A72718451C0143BCAC839A999B23412</t>
  </si>
  <si>
    <t>0A72718451C0143B081DC5A336F79C73</t>
  </si>
  <si>
    <t>0A72718451C0143B4BE876327F9C3FEB</t>
  </si>
  <si>
    <t>2416FF573932564A47E485678D58F54E</t>
  </si>
  <si>
    <t>2416FF573932564A47579DB6E31D6EA4</t>
  </si>
  <si>
    <t>2416FF573932564AB80AABC66A728F9B</t>
  </si>
  <si>
    <t>996CE5CB94A28D8BBCCAAF012DCD405F</t>
  </si>
  <si>
    <t>996CE5CB94A28D8BA289807E9B5A71E9</t>
  </si>
  <si>
    <t>996CE5CB94A28D8B02E6D60857F9DDCD</t>
  </si>
  <si>
    <t>3C9BC939047744B2A448BBAF91E38474</t>
  </si>
  <si>
    <t>3C9BC939047744B2F5AB103AC5F2DA59</t>
  </si>
  <si>
    <t>3C9BC939047744B2BCF8F1A880B84DF8</t>
  </si>
  <si>
    <t>3C9BC939047744B2CB372065EF765122</t>
  </si>
  <si>
    <t>2416FF573932564A593C2A439EA3F46F</t>
  </si>
  <si>
    <t>2416FF573932564A3F9AC559D102F846</t>
  </si>
  <si>
    <t>2416FF573932564A3B4AE2329E3FF557</t>
  </si>
  <si>
    <t>2416FF573932564A9DFD2394F404DC84</t>
  </si>
  <si>
    <t>2416FF573932564A4359701DB9981AEB</t>
  </si>
  <si>
    <t>36EB855770FE42944D76E3D874754334</t>
  </si>
  <si>
    <t>3C9BC939047744B29C0B6A0E341AD894</t>
  </si>
  <si>
    <t>3C9BC939047744B222691DF81700C1C5</t>
  </si>
  <si>
    <t>3C9BC939047744B21E84136D6CE3AA37</t>
  </si>
  <si>
    <t>17D5E95AE0C5479C44A3DF6B57CE56DD</t>
  </si>
  <si>
    <t>17D5E95AE0C5479C3B7C966BE40827EA</t>
  </si>
  <si>
    <t>17D5E95AE0C5479C43BDCA086E58D402</t>
  </si>
  <si>
    <t>3C9BC939047744B203595DB35DE9BEB8</t>
  </si>
  <si>
    <t>36EB855770FE4294D96411F55DD3D7F6</t>
  </si>
  <si>
    <t>36EB855770FE429445A9BD360D910587</t>
  </si>
  <si>
    <t>36EB855770FE4294CA178639717DD986</t>
  </si>
  <si>
    <t>36EB855770FE429493BFA3C5A4FBEE84</t>
  </si>
  <si>
    <t>36EB855770FE42946E28A3ACABC7E052</t>
  </si>
  <si>
    <t>36EB855770FE429405B1BA20C86D08D2</t>
  </si>
  <si>
    <t>17D5E95AE0C5479C0F4E155470B2E7EC</t>
  </si>
  <si>
    <t>17D5E95AE0C5479CC3F86C0F46488DE7</t>
  </si>
  <si>
    <t>17D5E95AE0C5479C8F46D6662D6BC073</t>
  </si>
  <si>
    <t>17D5E95AE0C5479CC95624FF39671841</t>
  </si>
  <si>
    <t>17D5E95AE0C5479CA5B8E1A53D148BEB</t>
  </si>
  <si>
    <t>D003C1B520C7207417587EA3C23B368A</t>
  </si>
  <si>
    <t>D003C1B520C7207415EBFE688CC7A889</t>
  </si>
  <si>
    <t>36EB855770FE4294B3B08B16BF46E95F</t>
  </si>
  <si>
    <t>F429B5E5B948850A85902CDE8C105284</t>
  </si>
  <si>
    <t>F429B5E5B948850A58C5FFE025A02B79</t>
  </si>
  <si>
    <t>F429B5E5B948850AF2537BB0CBE09637</t>
  </si>
  <si>
    <t>F429B5E5B948850A95D5C92A053F2CAF</t>
  </si>
  <si>
    <t>D003C1B520C7207419E864A866641071</t>
  </si>
  <si>
    <t>D003C1B520C72074E27C5B4AE9DEFCE4</t>
  </si>
  <si>
    <t>D003C1B520C72074AF72DE26B3D71AB8</t>
  </si>
  <si>
    <t>D003C1B520C72074F6E37DBA393A6F49</t>
  </si>
  <si>
    <t>60EF0E3296826EC30580977110637F0A</t>
  </si>
  <si>
    <t>60EF0E3296826EC3089E4DD456964F25</t>
  </si>
  <si>
    <t>D003C1B520C720742D0249C3BFDFECC9</t>
  </si>
  <si>
    <t>F429B5E5B948850AD2AE24BC0DD78900</t>
  </si>
  <si>
    <t>F429B5E5B948850A57B72F5DE49D465B</t>
  </si>
  <si>
    <t>F429B5E5B948850A648F9A05C72AB3F8</t>
  </si>
  <si>
    <t>F429B5E5B948850A84658A7EA70F7E68</t>
  </si>
  <si>
    <t>7928780D2604D3CB498F679E0190426E</t>
  </si>
  <si>
    <t>60EF0E3296826EC3123C529181412BAF</t>
  </si>
  <si>
    <t>60EF0E3296826EC36287FF9DEEE2F9BC</t>
  </si>
  <si>
    <t>60EF0E3296826EC3B434CA86902D4D93</t>
  </si>
  <si>
    <t>60EF0E3296826EC315C248988E59F7D0</t>
  </si>
  <si>
    <t>60EF0E3296826EC3383423602B4AA49A</t>
  </si>
  <si>
    <t>60EF0E3296826EC3425179E9DB778A62</t>
  </si>
  <si>
    <t>962660C8D49D922C0CA8701AD006BD52</t>
  </si>
  <si>
    <t>7928780D2604D3CBEC2CEFEEE5E359EF</t>
  </si>
  <si>
    <t>7928780D2604D3CBD36A921E2710E673</t>
  </si>
  <si>
    <t>7928780D2604D3CB0A26D39A10C89C76</t>
  </si>
  <si>
    <t>7928780D2604D3CB1B1DC98ECAA473F8</t>
  </si>
  <si>
    <t>7928780D2604D3CB86DBEA449D7391C0</t>
  </si>
  <si>
    <t>962660C8D49D922C3C3FBCB850D84959</t>
  </si>
  <si>
    <t>962660C8D49D922C1E22A9BF53AD9F58</t>
  </si>
  <si>
    <t>962660C8D49D922C4D3D4049E0859A6A</t>
  </si>
  <si>
    <t>962660C8D49D922C479781A52CB0EEF8</t>
  </si>
  <si>
    <t>962660C8D49D922CC49FB7264FCE9C50</t>
  </si>
  <si>
    <t>962660C8D49D922C5BAC6DFA8D96FB3F</t>
  </si>
  <si>
    <t>962660C8D49D922CD12F739E6CBFDF07</t>
  </si>
  <si>
    <t>DD9B837883A6D257F0B80E78CF25D9E3</t>
  </si>
  <si>
    <t>DD9B837883A6D2575BD46F9AF0E0F3BB</t>
  </si>
  <si>
    <t>DD9B837883A6D257833BFC692A182D6B</t>
  </si>
  <si>
    <t>DD9B837883A6D257788A22EF42A24420</t>
  </si>
  <si>
    <t>DD9B837883A6D2578C8C476104040519</t>
  </si>
  <si>
    <t>DD9B837883A6D2571F29B1DDD4C337A7</t>
  </si>
  <si>
    <t>DD9B837883A6D257A7EB2D305B09F921</t>
  </si>
  <si>
    <t>8A281E6BD52770FBC7149AAE98B4A1ED</t>
  </si>
  <si>
    <t>8A281E6BD52770FBA511FCF1F6B5DE28</t>
  </si>
  <si>
    <t>8A281E6BD52770FB1DBD7B7A5C0B07E8</t>
  </si>
  <si>
    <t>8A281E6BD52770FBAFFAABD224DDBBF7</t>
  </si>
  <si>
    <t>8A281E6BD52770FBD5D3C80221CEF9CA</t>
  </si>
  <si>
    <t>8A281E6BD52770FB099EB56906988E44</t>
  </si>
  <si>
    <t>8A281E6BD52770FBB1312F66883B4D2A</t>
  </si>
  <si>
    <t>8A281E6BD52770FBC388798EFFB14CDD</t>
  </si>
  <si>
    <t>49AB62F6648EBAF94132FD02CD61D867</t>
  </si>
  <si>
    <t>49AB62F6648EBAF90E6586DE3B39CD68</t>
  </si>
  <si>
    <t>49AB62F6648EBAF9D4C548B964E583B7</t>
  </si>
  <si>
    <t>49AB62F6648EBAF977F74066F8FD4C2C</t>
  </si>
  <si>
    <t>49AB62F6648EBAF960A646E48BF9DB75</t>
  </si>
  <si>
    <t>49AB62F6648EBAF9AF30CF3BA9FDFF65</t>
  </si>
  <si>
    <t>49AB62F6648EBAF9DB6C079CA2C2CBD3</t>
  </si>
  <si>
    <t>49AB62F6648EBAF9C94C767B12728E9E</t>
  </si>
  <si>
    <t>0FC96C006B007A990EC729C5E44442FF</t>
  </si>
  <si>
    <t>0FC96C006B007A99AA519E8F156A9CA3</t>
  </si>
  <si>
    <t>0FC96C006B007A99D8931BBC914DCA54</t>
  </si>
  <si>
    <t>837BBBF555B507DDB7915401C03E3EA9</t>
  </si>
  <si>
    <t>837BBBF555B507DD98754F2C9B2EE8D0</t>
  </si>
  <si>
    <t>837BBBF555B507DD5B56688AA8F2D58A</t>
  </si>
  <si>
    <t>E5619FA18FCDA7D41406F86418940CE7</t>
  </si>
  <si>
    <t>0FC96C006B007A994AD8C85F7724A4D2</t>
  </si>
  <si>
    <t>0FC96C006B007A999F63676F86163C20</t>
  </si>
  <si>
    <t>0FC96C006B007A99EB9BC075C3672C34</t>
  </si>
  <si>
    <t>0FC96C006B007A990A31C72CE0D62312</t>
  </si>
  <si>
    <t>0FC96C006B007A99102185CC4DBC097A</t>
  </si>
  <si>
    <t>AEB9FB06EFBE093DC650D8DCBE7F5904</t>
  </si>
  <si>
    <t>837BBBF555B507DD733E4E16471614B4</t>
  </si>
  <si>
    <t>837BBBF555B507DDFCD673D6ABDEED41</t>
  </si>
  <si>
    <t>837BBBF555B507DD43F39582C13D1859</t>
  </si>
  <si>
    <t>54478</t>
  </si>
  <si>
    <t>54479</t>
  </si>
  <si>
    <t>Descripción de las prestaciones en especie</t>
  </si>
  <si>
    <t>Periodicidad de las prestaciones en especie</t>
  </si>
  <si>
    <t>C8F9491F540FB38A84194D8885B479BD</t>
  </si>
  <si>
    <t>C8F9491F540FB38ACF21A94CEEC08B5B</t>
  </si>
  <si>
    <t>C8F9491F540FB38A784ABBEC874ABBCC</t>
  </si>
  <si>
    <t>C8F9491F540FB38AAF0E4349E58FE04F</t>
  </si>
  <si>
    <t>167BA67EDB55AA0CDCF2CE3E6126EA09</t>
  </si>
  <si>
    <t>167BA67EDB55AA0C376A678B9B4B0FE8</t>
  </si>
  <si>
    <t>167BA67EDB55AA0CC4EC7219742DB02A</t>
  </si>
  <si>
    <t>167BA67EDB55AA0C014E6DF3BFBDCAA5</t>
  </si>
  <si>
    <t>167BA67EDB55AA0CA32D210CDDEC66B7</t>
  </si>
  <si>
    <t>167BA67EDB55AA0C2E78FF8578A6A8DC</t>
  </si>
  <si>
    <t>167BA67EDB55AA0CDB7DA3532721CE18</t>
  </si>
  <si>
    <t>167BA67EDB55AA0C82AFDA0A3CBA19E9</t>
  </si>
  <si>
    <t>5029F970D622D873D6657FEEC70446B0</t>
  </si>
  <si>
    <t>864FE7A0ED549FB5DDFBE886A130B431</t>
  </si>
  <si>
    <t>864FE7A0ED549FB5E6D33F7DDFDF0D56</t>
  </si>
  <si>
    <t>864FE7A0ED549FB5B3A33DAC7E6F27B0</t>
  </si>
  <si>
    <t>864FE7A0ED549FB5FBE58E9C24B3E16D</t>
  </si>
  <si>
    <t>864FE7A0ED549FB5507F317200D65084</t>
  </si>
  <si>
    <t>864FE7A0ED549FB514FC2A4ECB903D26</t>
  </si>
  <si>
    <t>864FE7A0ED549FB586BB255D62ED25C9</t>
  </si>
  <si>
    <t>8392CE867CD4DC503EEE47C538C7A8E3</t>
  </si>
  <si>
    <t>8392CE867CD4DC50F149AF094B052A3D</t>
  </si>
  <si>
    <t>8392CE867CD4DC5087521FCA4C5D697E</t>
  </si>
  <si>
    <t>8392CE867CD4DC50F3D420647369C2D2</t>
  </si>
  <si>
    <t>8392CE867CD4DC5000C4B61594867581</t>
  </si>
  <si>
    <t>8392CE867CD4DC50F51C682C9DA8792D</t>
  </si>
  <si>
    <t>8392CE867CD4DC5069EF93362D5266D2</t>
  </si>
  <si>
    <t>8392CE867CD4DC508DAA2F875DBC300A</t>
  </si>
  <si>
    <t>EF3C4E139AFEB3642D093CA9DF17AA3E</t>
  </si>
  <si>
    <t>EF3C4E139AFEB3643AC4451E04B90301</t>
  </si>
  <si>
    <t>EF3C4E139AFEB364C297DC28F69D3875</t>
  </si>
  <si>
    <t>EF3C4E139AFEB364C380D02ECD46A179</t>
  </si>
  <si>
    <t>EF3C4E139AFEB36481BAB3F94816354B</t>
  </si>
  <si>
    <t>EF3C4E139AFEB36461121D1B4BF6C4E9</t>
  </si>
  <si>
    <t>EF3C4E139AFEB36457224528B23E1C19</t>
  </si>
  <si>
    <t>0610925A921AF7B644697E592683EE57</t>
  </si>
  <si>
    <t>0610925A921AF7B64D5BD26EA7B6FE21</t>
  </si>
  <si>
    <t>0610925A921AF7B67F012F599A5AF894</t>
  </si>
  <si>
    <t>0610925A921AF7B6EEEDC35B9A6D8779</t>
  </si>
  <si>
    <t>0610925A921AF7B68DF2217B4822AF98</t>
  </si>
  <si>
    <t>0610925A921AF7B63A9FBA5AD546393D</t>
  </si>
  <si>
    <t>0610925A921AF7B6EB6239B12CBAC7F2</t>
  </si>
  <si>
    <t>0610925A921AF7B6A27644812394FCEC</t>
  </si>
  <si>
    <t>9D3508E141DC80F9AFFC2D2CDBDA2E35</t>
  </si>
  <si>
    <t>9D3508E141DC80F9CBF5984193BCAB78</t>
  </si>
  <si>
    <t>9D3508E141DC80F91C3651C1A2A62ACC</t>
  </si>
  <si>
    <t>9D3508E141DC80F9540D5C92FD979EC3</t>
  </si>
  <si>
    <t>9D3508E141DC80F9A33AB3417E0AFC63</t>
  </si>
  <si>
    <t>9D3508E141DC80F928510ABE73D454B5</t>
  </si>
  <si>
    <t>9D3508E141DC80F970701AC8B3204A4B</t>
  </si>
  <si>
    <t>9D3508E141DC80F92E147ECE17B21087</t>
  </si>
  <si>
    <t>C2966F2028E2B4C3629F39060F6D4631</t>
  </si>
  <si>
    <t>C2966F2028E2B4C35CFBBC646E5E44F1</t>
  </si>
  <si>
    <t>C2966F2028E2B4C351336815C74D72F6</t>
  </si>
  <si>
    <t>C2966F2028E2B4C35221839F89709599</t>
  </si>
  <si>
    <t>C2966F2028E2B4C3AE5CBC0B2E9D06F7</t>
  </si>
  <si>
    <t>C2966F2028E2B4C34E91B88B7FCC86DD</t>
  </si>
  <si>
    <t>C2966F2028E2B4C32C926F1273C58F2F</t>
  </si>
  <si>
    <t>7CA47F6CF5790C674751F8312DAE80EB</t>
  </si>
  <si>
    <t>7CA47F6CF5790C67DED609D859F422B1</t>
  </si>
  <si>
    <t>7CA47F6CF5790C67CE5B25E3C2FA6BFA</t>
  </si>
  <si>
    <t>7CA47F6CF5790C6775A48815D87D091D</t>
  </si>
  <si>
    <t>7CA47F6CF5790C676B4C1D2A29161EEF</t>
  </si>
  <si>
    <t>7CA47F6CF5790C672183535D7C80C247</t>
  </si>
  <si>
    <t>7CA47F6CF5790C67A2E361C74DE16089</t>
  </si>
  <si>
    <t>7CA47F6CF5790C67CE019B8BD3F41F7A</t>
  </si>
  <si>
    <t>E419AA73649C2894EB40BC2FDEB9B7E6</t>
  </si>
  <si>
    <t>E419AA73649C2894E3E192F4E97DFF9C</t>
  </si>
  <si>
    <t>E419AA73649C28948B097FC27F2AC9A2</t>
  </si>
  <si>
    <t>E419AA73649C28944A3070A56EBBAB42</t>
  </si>
  <si>
    <t>E419AA73649C2894A4CC2DBD87F39813</t>
  </si>
  <si>
    <t>E419AA73649C28940038670B561B03ED</t>
  </si>
  <si>
    <t>E419AA73649C28945578B02237CA7BFF</t>
  </si>
  <si>
    <t>E419AA73649C28941368D6E648E43A01</t>
  </si>
  <si>
    <t>AFBB5E4DBF117C4434D4A21C1848257F</t>
  </si>
  <si>
    <t>AFBB5E4DBF117C4490B708481E0E2A84</t>
  </si>
  <si>
    <t>AFBB5E4DBF117C440AC9E77FEF605A3D</t>
  </si>
  <si>
    <t>AFBB5E4DBF117C4403A89A66C0454CE1</t>
  </si>
  <si>
    <t>AFBB5E4DBF117C4429BA98EB9E0E7856</t>
  </si>
  <si>
    <t>AFBB5E4DBF117C445765DF74FC74608E</t>
  </si>
  <si>
    <t>AFBB5E4DBF117C440011966EC2FC515B</t>
  </si>
  <si>
    <t>5FB852C557FDCFFFF4D1639418F1AC02</t>
  </si>
  <si>
    <t>5FB852C557FDCFFF8A4A9CCB5EF7F8A5</t>
  </si>
  <si>
    <t>5FB852C557FDCFFFA8AD2D40B84A4D4D</t>
  </si>
  <si>
    <t>5FB852C557FDCFFF8C27EC04E81BB326</t>
  </si>
  <si>
    <t>5FB852C557FDCFFFE45BE27F5C5A36F8</t>
  </si>
  <si>
    <t>5FB852C557FDCFFFBE78524096AC5B27</t>
  </si>
  <si>
    <t>5FB852C557FDCFFFFA59357634CF790A</t>
  </si>
  <si>
    <t>5FB852C557FDCFFF152EDBC4B7245D06</t>
  </si>
  <si>
    <t>C8F9491F540FB38A0F086B8CF2661AA0</t>
  </si>
  <si>
    <t>C8F9491F540FB38AB6CA9E6C97E31BB0</t>
  </si>
  <si>
    <t>C8F9491F540FB38A2E59381280C6AB89</t>
  </si>
  <si>
    <t>C8F9491F540FB38AFB9882D66C3C392C</t>
  </si>
  <si>
    <t>06206EB922D408F79500C1EBF63B715B</t>
  </si>
  <si>
    <t>06206EB922D408F74CAC0BD3B287DDC6</t>
  </si>
  <si>
    <t>06206EB922D408F7C271FF4E152F9376</t>
  </si>
  <si>
    <t>06206EB922D408F7640C32ADA2782EC8</t>
  </si>
  <si>
    <t>06206EB922D408F71237A1830F7AF73C</t>
  </si>
  <si>
    <t>DA2D3342E09F80076BA9BB6C0A52FBAE</t>
  </si>
  <si>
    <t>DA2D3342E09F8007E84B2336807BDA85</t>
  </si>
  <si>
    <t>DA2D3342E09F8007BF4BD5C8FB52EE4D</t>
  </si>
  <si>
    <t>DA2D3342E09F80079EE67D01D08452E2</t>
  </si>
  <si>
    <t>DA2D3342E09F8007173F19A13B630342</t>
  </si>
  <si>
    <t>DA2D3342E09F8007512BDCE968A802F6</t>
  </si>
  <si>
    <t>5029F970D622D8734D3EC7B439FB8540</t>
  </si>
  <si>
    <t>5029F970D622D8731FA30E08C844E462</t>
  </si>
  <si>
    <t>5029F970D622D87303CEE9697A9EC916</t>
  </si>
  <si>
    <t>5029F970D622D873EDBC3A8D2391069F</t>
  </si>
  <si>
    <t>06206EB922D408F7BE297BDF2E6586A9</t>
  </si>
  <si>
    <t>06206EB922D408F71098A6E5A2AC5223</t>
  </si>
  <si>
    <t>06206EB922D408F7CFCFCB9B8EED2EF8</t>
  </si>
  <si>
    <t>5029F970D622D873B393ADF1ED9BE2F0</t>
  </si>
  <si>
    <t>5029F970D622D873CAB3FFD7523BB375</t>
  </si>
  <si>
    <t>DA2D3342E09F8007100FE63A2D8333FE</t>
  </si>
  <si>
    <t>DA2D3342E09F8007D27BFDB6BD0C90F7</t>
  </si>
  <si>
    <t>DDA6DE3554D06810E6ABA8C9B277DBF7</t>
  </si>
  <si>
    <t>DDA6DE3554D06810458867B8222ED156</t>
  </si>
  <si>
    <t>DDA6DE3554D068106A6BC08EE6037556</t>
  </si>
  <si>
    <t>DDA6DE3554D06810C0D6AB14170DD492</t>
  </si>
  <si>
    <t>DDA6DE3554D06810553D3BCC914C8C01</t>
  </si>
  <si>
    <t>DDA6DE3554D06810E7DD2428A9F9C159</t>
  </si>
  <si>
    <t>DDA6DE3554D06810513B18617D0BC147</t>
  </si>
  <si>
    <t>6990BCFFF4A51ECE5848D950C537D222</t>
  </si>
  <si>
    <t>6990BCFFF4A51ECE92674696F83DC09D</t>
  </si>
  <si>
    <t>6990BCFFF4A51ECE6E9CB4C3A1FCC6AD</t>
  </si>
  <si>
    <t>6990BCFFF4A51ECE2615FBF02BDEAA15</t>
  </si>
  <si>
    <t>6990BCFFF4A51ECEF07D8F627BD5ECD9</t>
  </si>
  <si>
    <t>6990BCFFF4A51ECE247F44C55BA702FB</t>
  </si>
  <si>
    <t>546CD35474FFEE66FFB5DC4FB7D7F387</t>
  </si>
  <si>
    <t>546CD35474FFEE66CBA41183FCF099BC</t>
  </si>
  <si>
    <t>546CD35474FFEE664A0B732AA2B4968D</t>
  </si>
  <si>
    <t>546CD35474FFEE6681C040D92D0893CD</t>
  </si>
  <si>
    <t>546CD35474FFEE66C5B638147BC2CF27</t>
  </si>
  <si>
    <t>E846215B7D4BB93CA61E20B1EEA948B0</t>
  </si>
  <si>
    <t>E846215B7D4BB93C38957EFACFCC7DC5</t>
  </si>
  <si>
    <t>E846215B7D4BB93C059266558B5CA8CA</t>
  </si>
  <si>
    <t>E846215B7D4BB93C073BE11E6C81260B</t>
  </si>
  <si>
    <t>E846215B7D4BB93C6EA7EC0376AF6041</t>
  </si>
  <si>
    <t>546CD35474FFEE66E009814D33A08513</t>
  </si>
  <si>
    <t>E846215B7D4BB93CCF7DFE1053ADB4CC</t>
  </si>
  <si>
    <t>D102FAFBC4EC873C584FA10AF5911ED7</t>
  </si>
  <si>
    <t>E846215B7D4BB93C65D394AB42345E51</t>
  </si>
  <si>
    <t>7A37676A5FE16ECA925FA1B75AD4FAAF</t>
  </si>
  <si>
    <t>7A37676A5FE16ECAC2BF7D2995FAD61F</t>
  </si>
  <si>
    <t>7FF063D8D820BBC4891BD75ED941115B</t>
  </si>
  <si>
    <t>7A37676A5FE16ECAE15D6A4351DA4F56</t>
  </si>
  <si>
    <t>D102FAFBC4EC873C8CF00EEF7F04FFCF</t>
  </si>
  <si>
    <t>D102FAFBC4EC873C3F28D6E06A0B407C</t>
  </si>
  <si>
    <t>D102FAFBC4EC873C251E79834DA99AE3</t>
  </si>
  <si>
    <t>D102FAFBC4EC873CBDC422F9A057DD4A</t>
  </si>
  <si>
    <t>D102FAFBC4EC873C138DA53CECBF2496</t>
  </si>
  <si>
    <t>D102FAFBC4EC873C53967052AE44ECA4</t>
  </si>
  <si>
    <t>D102FAFBC4EC873CBC6FA6AF7F24FA21</t>
  </si>
  <si>
    <t>B6B0BD9B7522838883B19D377B85AE03</t>
  </si>
  <si>
    <t>B6B0BD9B7522838899134BA2101673BC</t>
  </si>
  <si>
    <t>B6B0BD9B75228388226454A1D05EC13E</t>
  </si>
  <si>
    <t>7A37676A5FE16ECA94F693F1A4EE2D54</t>
  </si>
  <si>
    <t>7A37676A5FE16ECAF321D1B70D3008E6</t>
  </si>
  <si>
    <t>7A37676A5FE16ECA436D14ACED768BAA</t>
  </si>
  <si>
    <t>7A37676A5FE16ECA2FA06D9F0402FE31</t>
  </si>
  <si>
    <t>7FF063D8D820BBC4E709FB1CDA548FFE</t>
  </si>
  <si>
    <t>7FF063D8D820BBC4F70EAF197D223F92</t>
  </si>
  <si>
    <t>7FF063D8D820BBC4C2439AC0292DB595</t>
  </si>
  <si>
    <t>7FF063D8D820BBC4D7B92AADC7ACE7F3</t>
  </si>
  <si>
    <t>7FF063D8D820BBC4BE7925890862B985</t>
  </si>
  <si>
    <t>7FF063D8D820BBC4D1ABA15E8EBDB39B</t>
  </si>
  <si>
    <t>7FF063D8D820BBC4BB05776E70584F1D</t>
  </si>
  <si>
    <t>6990BCFFF4A51ECE9363E669B6E30429</t>
  </si>
  <si>
    <t>6990BCFFF4A51ECEF980B3AE80CF4599</t>
  </si>
  <si>
    <t>B6B0BD9B75228388742790845EA30EA4</t>
  </si>
  <si>
    <t>B6B0BD9B7522838847BEE8EB75333A8F</t>
  </si>
  <si>
    <t>B6B0BD9B752283883CDA1E7AA30B91CD</t>
  </si>
  <si>
    <t>B6B0BD9B75228388F5ED80C047CFDC18</t>
  </si>
  <si>
    <t>B6B0BD9B752283889B046A007D280BBA</t>
  </si>
  <si>
    <t>546CD35474FFEE66BD6942BB52AB9E14</t>
  </si>
  <si>
    <t>546CD35474FFEE6668DB767E99A689B4</t>
  </si>
  <si>
    <t>FAF0ACB8A8ACF0CF8C995FFEF44A05F0</t>
  </si>
  <si>
    <t>FAF0ACB8A8ACF0CFE92159E25523E665</t>
  </si>
  <si>
    <t>FAF0ACB8A8ACF0CF44C565679D42027D</t>
  </si>
  <si>
    <t>FAF0ACB8A8ACF0CF60FF322738734877</t>
  </si>
  <si>
    <t>FAF0ACB8A8ACF0CF57CA59C13FDA1D9C</t>
  </si>
  <si>
    <t>FAF0ACB8A8ACF0CF7894A9C3FBF4A206</t>
  </si>
  <si>
    <t>FAF0ACB8A8ACF0CF50C776934B5F3383</t>
  </si>
  <si>
    <t>FAF0ACB8A8ACF0CFD4B259A0C58EA586</t>
  </si>
  <si>
    <t>A537AA7B21A42C6798D26B6C8EA9AFEA</t>
  </si>
  <si>
    <t>A537AA7B21A42C6764E2E3D00EB866EF</t>
  </si>
  <si>
    <t>A537AA7B21A42C678B184806304648FD</t>
  </si>
  <si>
    <t>A537AA7B21A42C67C0BE64D2C06C9B60</t>
  </si>
  <si>
    <t>A537AA7B21A42C67D906D5BD175B86B2</t>
  </si>
  <si>
    <t>A537AA7B21A42C672CF9D2DE2F857338</t>
  </si>
  <si>
    <t>A537AA7B21A42C67972434BFB65D8C70</t>
  </si>
  <si>
    <t>A537AA7B21A42C67E6E8FDDA255FD6B2</t>
  </si>
  <si>
    <t>837BBBF555B507DD1A357CB128AE4519</t>
  </si>
  <si>
    <t>E5619FA18FCDA7D447CD9BC4B7F17C02</t>
  </si>
  <si>
    <t>E5619FA18FCDA7D41D52CA2ED4146697</t>
  </si>
  <si>
    <t>E5619FA18FCDA7D461FB842A5DA27696</t>
  </si>
  <si>
    <t>E5619FA18FCDA7D46746F35D6014C902</t>
  </si>
  <si>
    <t>E5619FA18FCDA7D46F3081D757722E95</t>
  </si>
  <si>
    <t>E5619FA18FCDA7D45F5927C611BCB05B</t>
  </si>
  <si>
    <t>E5619FA18FCDA7D4FC8D7533CED58277</t>
  </si>
  <si>
    <t>AEB9FB06EFBE093DB45383506C3FC144</t>
  </si>
  <si>
    <t>AEB9FB06EFBE093D9B79D553CE4E5969</t>
  </si>
  <si>
    <t>AEB9FB06EFBE093DC84615E3B7945580</t>
  </si>
  <si>
    <t>AEB9FB06EFBE093D32DF91F75B77E443</t>
  </si>
  <si>
    <t>AEB9FB06EFBE093D41646E424A03D006</t>
  </si>
  <si>
    <t>AEB9FB06EFBE093DC2003D963C9F980B</t>
  </si>
  <si>
    <t>A540A1C679BA5478273253F4BED94CA3</t>
  </si>
  <si>
    <t>A540A1C679BA54789884385B3A181665</t>
  </si>
  <si>
    <t>A540A1C679BA54786768E2F524103339</t>
  </si>
  <si>
    <t>A540A1C679BA54787F1FD0389D129FA5</t>
  </si>
  <si>
    <t>A540A1C679BA547817E3AACD17FCA1F3</t>
  </si>
  <si>
    <t>A540A1C679BA547824ECE4162F6E6559</t>
  </si>
  <si>
    <t>A540A1C679BA5478FCD93D0AFA693AEF</t>
  </si>
  <si>
    <t>AEB9FB06EFBE093D1412C6E5328867FC</t>
  </si>
  <si>
    <t>C79CB56CEF2F1B29D502048424187EC9</t>
  </si>
  <si>
    <t>C79CB56CEF2F1B2923A007F25B7D4250</t>
  </si>
  <si>
    <t>C79CB56CEF2F1B29EB2243FFF0187767</t>
  </si>
  <si>
    <t>C79CB56CEF2F1B296C5ED6F72BC16C6A</t>
  </si>
  <si>
    <t>C79CB56CEF2F1B2951969EC02323AACA</t>
  </si>
  <si>
    <t>A540A1C679BA5478A5F33594C05C175C</t>
  </si>
  <si>
    <t>8C7BC9718DF39985F0B098147B70549A</t>
  </si>
  <si>
    <t>8C7BC9718DF39985FEB7A7017F0D91BE</t>
  </si>
  <si>
    <t>8C7BC9718DF399856442923D7634FAB1</t>
  </si>
  <si>
    <t>8C7BC9718DF39985702FC2A6065A16F8</t>
  </si>
  <si>
    <t>8C7BC9718DF39985B03FAC6A7279CA6B</t>
  </si>
  <si>
    <t>8C7BC9718DF39985337274444D6BB01A</t>
  </si>
  <si>
    <t>C79CB56CEF2F1B29F284A78093B54C2A</t>
  </si>
  <si>
    <t>C79CB56CEF2F1B2999D5EA3557CA6F57</t>
  </si>
  <si>
    <t>F4C979272F4598D855257DC07E1528A9</t>
  </si>
  <si>
    <t>F4C979272F4598D80A0918FA88C13CD2</t>
  </si>
  <si>
    <t>F4C979272F4598D8B47B3DC108A7840F</t>
  </si>
  <si>
    <t>F4C979272F4598D8727B0C1100B5F3C9</t>
  </si>
  <si>
    <t>F4C979272F4598D8DB82EE1A4EA5931E</t>
  </si>
  <si>
    <t>8C7BC9718DF39985ECD0A2C2F6D859A7</t>
  </si>
  <si>
    <t>F8966F3E25D5E9CAA62389EFECF6B766</t>
  </si>
  <si>
    <t>F8966F3E25D5E9CA141A48ED49B1DD82</t>
  </si>
  <si>
    <t>F8966F3E25D5E9CA34EC95731A0F2325</t>
  </si>
  <si>
    <t>F8966F3E25D5E9CAED5F97D8744B088A</t>
  </si>
  <si>
    <t>F8966F3E25D5E9CA7A29A6CD95AA5886</t>
  </si>
  <si>
    <t>F4C979272F4598D8EC69FFF51B65D441</t>
  </si>
  <si>
    <t>F4C979272F4598D85FC780893C57810A</t>
  </si>
  <si>
    <t>F4C979272F4598D8096BF95858271CE3</t>
  </si>
  <si>
    <t>0A72718451C0143B47FDCE76A5543C21</t>
  </si>
  <si>
    <t>0A72718451C0143B17BE97495E264E03</t>
  </si>
  <si>
    <t>0A72718451C0143BB7FB5ECD57C10745</t>
  </si>
  <si>
    <t>F8966F3E25D5E9CA9E048B63C805C810</t>
  </si>
  <si>
    <t>F8966F3E25D5E9CA69235302C3D4A3EC</t>
  </si>
  <si>
    <t>F8966F3E25D5E9CA2DBF0301F1645D91</t>
  </si>
  <si>
    <t>996CE5CB94A28D8B6F0BA89B6340606E</t>
  </si>
  <si>
    <t>996CE5CB94A28D8B7635D8D6342C6395</t>
  </si>
  <si>
    <t>996CE5CB94A28D8B2D3921D83B66F914</t>
  </si>
  <si>
    <t>996CE5CB94A28D8B568DEC9291754F89</t>
  </si>
  <si>
    <t>0A72718451C0143BDED46212658CE8BD</t>
  </si>
  <si>
    <t>0A72718451C0143B294C33B637788131</t>
  </si>
  <si>
    <t>0A72718451C0143BA3E6A743244644B8</t>
  </si>
  <si>
    <t>0A72718451C0143BE9D413ED6D94FBED</t>
  </si>
  <si>
    <t>0A72718451C0143B9978A6E02BA84E0C</t>
  </si>
  <si>
    <t>2416FF573932564A4BED620E7B14FA94</t>
  </si>
  <si>
    <t>2416FF573932564A63646D22DCEC0019</t>
  </si>
  <si>
    <t>996CE5CB94A28D8B477BBF91A7A243DB</t>
  </si>
  <si>
    <t>996CE5CB94A28D8BB45A5BF417EAB922</t>
  </si>
  <si>
    <t>996CE5CB94A28D8B1E9CE436135DD4E8</t>
  </si>
  <si>
    <t>996CE5CB94A28D8B5DC9476169260F8B</t>
  </si>
  <si>
    <t>3C9BC939047744B2D50FC7437806DF55</t>
  </si>
  <si>
    <t>3C9BC939047744B23FFD975175C26886</t>
  </si>
  <si>
    <t>3C9BC939047744B2C7D3103A6EDD42B9</t>
  </si>
  <si>
    <t>2416FF573932564AF2079668720BC862</t>
  </si>
  <si>
    <t>2416FF573932564AF14A31592CA9CE00</t>
  </si>
  <si>
    <t>2416FF573932564A3E20BF4B9BF467E1</t>
  </si>
  <si>
    <t>2416FF573932564A0613C7BE7828755B</t>
  </si>
  <si>
    <t>2416FF573932564A8599025E02DEFBE1</t>
  </si>
  <si>
    <t>36EB855770FE429402BE192F7FDD9A3A</t>
  </si>
  <si>
    <t>3C9BC939047744B2C2B59328BA70BD6A</t>
  </si>
  <si>
    <t>3C9BC939047744B276303F53AA3091F8</t>
  </si>
  <si>
    <t>3C9BC939047744B23BC9B0F0F463D73D</t>
  </si>
  <si>
    <t>17D5E95AE0C5479C14D6DA95F3915844</t>
  </si>
  <si>
    <t>17D5E95AE0C5479C6C418364AD8500E4</t>
  </si>
  <si>
    <t>17D5E95AE0C5479C128D67D140B513A1</t>
  </si>
  <si>
    <t>3C9BC939047744B291EE64A5978FE1EC</t>
  </si>
  <si>
    <t>36EB855770FE42941D595B7DA9689D59</t>
  </si>
  <si>
    <t>36EB855770FE42944315E2EAEAC432FF</t>
  </si>
  <si>
    <t>36EB855770FE4294D442B35D6BEE0A92</t>
  </si>
  <si>
    <t>36EB855770FE42943D3E63467998592D</t>
  </si>
  <si>
    <t>36EB855770FE42941420928A830890B1</t>
  </si>
  <si>
    <t>36EB855770FE4294E332DCD5F0431E59</t>
  </si>
  <si>
    <t>17D5E95AE0C5479CFE8DDA264560543C</t>
  </si>
  <si>
    <t>17D5E95AE0C5479C0F66C87895B60783</t>
  </si>
  <si>
    <t>17D5E95AE0C5479CCA7567B40C62A8B0</t>
  </si>
  <si>
    <t>17D5E95AE0C5479C7F365C678EEB0A46</t>
  </si>
  <si>
    <t>17D5E95AE0C5479CB9CBB5ECE68047E9</t>
  </si>
  <si>
    <t>D003C1B520C7207480350E5DE5F75CAA</t>
  </si>
  <si>
    <t>D003C1B520C72074D6B56B7505D3A394</t>
  </si>
  <si>
    <t>36EB855770FE42949824FC04A4CDE7D2</t>
  </si>
  <si>
    <t>F429B5E5B948850AC36F15B62F108ACA</t>
  </si>
  <si>
    <t>F429B5E5B948850A0593A0A8EA400801</t>
  </si>
  <si>
    <t>F429B5E5B948850A24F7B99AFECEF176</t>
  </si>
  <si>
    <t>F429B5E5B948850AFF7E0811F43855BE</t>
  </si>
  <si>
    <t>D003C1B520C720741EB11B534E1DEA48</t>
  </si>
  <si>
    <t>D003C1B520C72074E570E8B77A4A5235</t>
  </si>
  <si>
    <t>D003C1B520C72074E0D94A945317D1B7</t>
  </si>
  <si>
    <t>D003C1B520C72074FA7848DA03A45CC1</t>
  </si>
  <si>
    <t>D003C1B520C72074E0E75DEFB25053E4</t>
  </si>
  <si>
    <t>60EF0E3296826EC3FFFD73B4701CA055</t>
  </si>
  <si>
    <t>D003C1B520C720742A8C635D625DC107</t>
  </si>
  <si>
    <t>F429B5E5B948850A27DA88F9BC2C6DED</t>
  </si>
  <si>
    <t>F429B5E5B948850A4DE690C758CABA7F</t>
  </si>
  <si>
    <t>F429B5E5B948850A63A9B15905F23AE8</t>
  </si>
  <si>
    <t>F429B5E5B948850A3827DA13D1D58CBE</t>
  </si>
  <si>
    <t>7928780D2604D3CBDCDE4318BFF8DB87</t>
  </si>
  <si>
    <t>60EF0E3296826EC35269A46B899BF57B</t>
  </si>
  <si>
    <t>60EF0E3296826EC3E5FDBBF1CFE27371</t>
  </si>
  <si>
    <t>60EF0E3296826EC3A60E74DAFF2543CC</t>
  </si>
  <si>
    <t>60EF0E3296826EC3991516B9A5DB52F2</t>
  </si>
  <si>
    <t>60EF0E3296826EC323D41EB51CF5DFD9</t>
  </si>
  <si>
    <t>60EF0E3296826EC331FC4BCDE70DF9CB</t>
  </si>
  <si>
    <t>962660C8D49D922C6191B9A6C0BF489E</t>
  </si>
  <si>
    <t>7928780D2604D3CBDB4FC30D9BE53BCF</t>
  </si>
  <si>
    <t>7928780D2604D3CBA159A6A95F074F85</t>
  </si>
  <si>
    <t>7928780D2604D3CBEAF372F9B3120045</t>
  </si>
  <si>
    <t>7928780D2604D3CB348219AC734E0D30</t>
  </si>
  <si>
    <t>7928780D2604D3CBCB01D766C0DCA400</t>
  </si>
  <si>
    <t>962660C8D49D922C8F0F2A00A15F8ACF</t>
  </si>
  <si>
    <t>962660C8D49D922CDA1E834B4B95581C</t>
  </si>
  <si>
    <t>962660C8D49D922CBBF6DE7CFF3B37F5</t>
  </si>
  <si>
    <t>962660C8D49D922CD483820588E6C216</t>
  </si>
  <si>
    <t>962660C8D49D922CF316C8D80D726B4F</t>
  </si>
  <si>
    <t>962660C8D49D922CFCA77560926586E5</t>
  </si>
  <si>
    <t>962660C8D49D922CA8B48375ACA13717</t>
  </si>
  <si>
    <t>DD9B837883A6D2578027ECF41FEBB6B4</t>
  </si>
  <si>
    <t>DD9B837883A6D25755AEF076D38405A5</t>
  </si>
  <si>
    <t>DD9B837883A6D2578B11D45FFCBBE648</t>
  </si>
  <si>
    <t>DD9B837883A6D257939ED3350BCFBAB0</t>
  </si>
  <si>
    <t>DD9B837883A6D257791613685C710EF5</t>
  </si>
  <si>
    <t>DD9B837883A6D257C04D9F28D3EDA583</t>
  </si>
  <si>
    <t>DD9B837883A6D257452C13E32024D049</t>
  </si>
  <si>
    <t>DD9B837883A6D25737099DD4A5881C1B</t>
  </si>
  <si>
    <t>8A281E6BD52770FBC2CD5447B8549F43</t>
  </si>
  <si>
    <t>8A281E6BD52770FB7118721B1DA94966</t>
  </si>
  <si>
    <t>8A281E6BD52770FBD8148EAAA56F1A07</t>
  </si>
  <si>
    <t>8A281E6BD52770FB02C702F0ABDA1DB1</t>
  </si>
  <si>
    <t>8A281E6BD52770FB109A30C748762810</t>
  </si>
  <si>
    <t>8A281E6BD52770FBF4C3E5623F4E21FE</t>
  </si>
  <si>
    <t>8A281E6BD52770FB849A86E965318834</t>
  </si>
  <si>
    <t>8A281E6BD52770FBE42D187760EF72F6</t>
  </si>
  <si>
    <t>49AB62F6648EBAF9EAC60A61C0D77D8D</t>
  </si>
  <si>
    <t>49AB62F6648EBAF97C84BADDC2F14B88</t>
  </si>
  <si>
    <t>49AB62F6648EBAF9B007BFA884E0C4F8</t>
  </si>
  <si>
    <t>49AB62F6648EBAF9DE4CB3D1C9A7E16D</t>
  </si>
  <si>
    <t>49AB62F6648EBAF99982D27EE53C84AF</t>
  </si>
  <si>
    <t>49AB62F6648EBAF96E001CB100B455D1</t>
  </si>
  <si>
    <t>49AB62F6648EBAF98236C04F53A31B33</t>
  </si>
  <si>
    <t>0FC96C006B007A99A6E1695DB67F2551</t>
  </si>
  <si>
    <t>0FC96C006B007A99D6F18F92E6FACD65</t>
  </si>
  <si>
    <t>0FC96C006B007A99BF9A60E4915EEA6B</t>
  </si>
  <si>
    <t>837BBBF555B507DDC8410B1D91117CB0</t>
  </si>
  <si>
    <t>837BBBF555B507DD1D9EEE7FB1FB2F8E</t>
  </si>
  <si>
    <t>837BBBF555B507DDD8BA9F0054850BDE</t>
  </si>
  <si>
    <t>E5619FA18FCDA7D417B41633907C078E</t>
  </si>
  <si>
    <t>0FC96C006B007A99601C81CA651DC21E</t>
  </si>
  <si>
    <t>0FC96C006B007A9927786F69BFD83C51</t>
  </si>
  <si>
    <t>0FC96C006B007A99C74841341C14CD25</t>
  </si>
  <si>
    <t>0FC96C006B007A99A9C93AF14368D024</t>
  </si>
  <si>
    <t>0FC96C006B007A9956684902CC6FDE50</t>
  </si>
  <si>
    <t>AEB9FB06EFBE093D18C37EAD3FA575CB</t>
  </si>
  <si>
    <t>837BBBF555B507DD159BD7F4AD39F7D3</t>
  </si>
  <si>
    <t>837BBBF555B507DD9C9262FB32F9F8A2</t>
  </si>
  <si>
    <t>837BBBF555B507DD315B9669D2C7FA7D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</si>
</sst>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74"/>
  <sheetViews>
    <sheetView tabSelected="1" topLeftCell="A2" workbookViewId="0">
      <selection activeCell="A3" sqref="A3:B3"/>
    </sheetView>
  </sheetViews>
  <sheetFormatPr baseColWidth="10" defaultColWidth="9.140625" defaultRowHeight="15" x14ac:dyDescent="0.25"/>
  <cols>
    <col min="1" max="1" width="18.7109375" customWidth="1"/>
    <col min="2" max="2" width="49" customWidth="1"/>
    <col min="3" max="3" width="38.5703125" bestFit="1" customWidth="1"/>
    <col min="4" max="4" width="41.7109375" bestFit="1" customWidth="1"/>
    <col min="5" max="5" width="21" bestFit="1" customWidth="1"/>
    <col min="6" max="7" width="72.7109375" bestFit="1" customWidth="1"/>
    <col min="8" max="8" width="72.28515625" bestFit="1" customWidth="1"/>
    <col min="9" max="9" width="23"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36.42578125" bestFit="1" customWidth="1"/>
    <col min="30" max="30" width="73.140625" bestFit="1" customWidth="1"/>
    <col min="31" max="31" width="20.140625" bestFit="1" customWidth="1"/>
    <col min="32" max="32" width="255" bestFit="1" customWidth="1"/>
  </cols>
  <sheetData>
    <row r="1" spans="1:33" hidden="1" x14ac:dyDescent="0.25"/>
    <row r="2" spans="1:33" ht="15" customHeight="1" x14ac:dyDescent="0.25">
      <c r="A2" s="4" t="s">
        <v>0</v>
      </c>
      <c r="B2" s="5"/>
      <c r="C2" s="4" t="s">
        <v>1</v>
      </c>
      <c r="D2" s="5"/>
      <c r="E2" s="5"/>
      <c r="F2" s="4" t="s">
        <v>2</v>
      </c>
      <c r="G2" s="5"/>
      <c r="H2" s="5"/>
    </row>
    <row r="3" spans="1:33" ht="15" customHeight="1" x14ac:dyDescent="0.25">
      <c r="A3" s="7" t="s">
        <v>3</v>
      </c>
      <c r="B3" s="8"/>
      <c r="C3" s="6" t="s">
        <v>4</v>
      </c>
      <c r="D3" s="5"/>
      <c r="E3" s="5"/>
      <c r="F3" s="6"/>
      <c r="G3" s="5"/>
      <c r="H3" s="5"/>
    </row>
    <row r="4" spans="1:33" ht="15" hidden="1" customHeight="1" x14ac:dyDescent="0.25">
      <c r="A4" t="s">
        <v>5</v>
      </c>
      <c r="B4" t="s">
        <v>6</v>
      </c>
      <c r="C4" t="s">
        <v>6</v>
      </c>
      <c r="D4" t="s">
        <v>7</v>
      </c>
      <c r="E4" t="s">
        <v>5</v>
      </c>
      <c r="F4" t="s">
        <v>8</v>
      </c>
      <c r="G4" t="s">
        <v>8</v>
      </c>
      <c r="H4" t="s">
        <v>8</v>
      </c>
      <c r="I4" t="s">
        <v>5</v>
      </c>
      <c r="J4" t="s">
        <v>5</v>
      </c>
      <c r="K4" t="s">
        <v>5</v>
      </c>
      <c r="L4" t="s">
        <v>7</v>
      </c>
      <c r="M4" t="s">
        <v>9</v>
      </c>
      <c r="N4" t="s">
        <v>5</v>
      </c>
      <c r="O4" t="s">
        <v>9</v>
      </c>
      <c r="P4" t="s">
        <v>5</v>
      </c>
      <c r="Q4" t="s">
        <v>10</v>
      </c>
      <c r="R4" t="s">
        <v>10</v>
      </c>
      <c r="S4" t="s">
        <v>10</v>
      </c>
      <c r="T4" t="s">
        <v>10</v>
      </c>
      <c r="U4" t="s">
        <v>10</v>
      </c>
      <c r="V4" t="s">
        <v>10</v>
      </c>
      <c r="W4" t="s">
        <v>10</v>
      </c>
      <c r="X4" t="s">
        <v>10</v>
      </c>
      <c r="Y4" t="s">
        <v>10</v>
      </c>
      <c r="Z4" t="s">
        <v>10</v>
      </c>
      <c r="AA4" t="s">
        <v>10</v>
      </c>
      <c r="AB4" t="s">
        <v>10</v>
      </c>
      <c r="AC4" t="s">
        <v>10</v>
      </c>
      <c r="AD4" t="s">
        <v>8</v>
      </c>
      <c r="AE4" t="s">
        <v>11</v>
      </c>
      <c r="AF4" t="s">
        <v>12</v>
      </c>
    </row>
    <row r="5" spans="1:33"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3" ht="15" customHeight="1"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39"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c r="AF7" s="2" t="s">
        <v>77</v>
      </c>
    </row>
    <row r="8" spans="1:33" ht="45" customHeight="1" x14ac:dyDescent="0.25">
      <c r="A8" s="3" t="s">
        <v>78</v>
      </c>
      <c r="B8" s="3" t="s">
        <v>79</v>
      </c>
      <c r="C8" s="3" t="s">
        <v>80</v>
      </c>
      <c r="D8" s="3" t="s">
        <v>81</v>
      </c>
      <c r="E8" s="3" t="s">
        <v>5</v>
      </c>
      <c r="F8" s="3" t="s">
        <v>82</v>
      </c>
      <c r="G8" s="3" t="s">
        <v>82</v>
      </c>
      <c r="H8" s="3" t="s">
        <v>83</v>
      </c>
      <c r="I8" s="3" t="s">
        <v>84</v>
      </c>
      <c r="J8" s="3" t="s">
        <v>85</v>
      </c>
      <c r="K8" s="3" t="s">
        <v>86</v>
      </c>
      <c r="L8" s="3" t="s">
        <v>87</v>
      </c>
      <c r="M8" s="3" t="s">
        <v>88</v>
      </c>
      <c r="N8" s="3" t="s">
        <v>89</v>
      </c>
      <c r="O8" s="3" t="s">
        <v>90</v>
      </c>
      <c r="P8" s="3" t="s">
        <v>89</v>
      </c>
      <c r="Q8" s="3" t="s">
        <v>91</v>
      </c>
      <c r="R8" s="3" t="s">
        <v>91</v>
      </c>
      <c r="S8" s="3" t="s">
        <v>91</v>
      </c>
      <c r="T8" s="3" t="s">
        <v>91</v>
      </c>
      <c r="U8" s="3" t="s">
        <v>91</v>
      </c>
      <c r="V8" s="3" t="s">
        <v>91</v>
      </c>
      <c r="W8" s="3" t="s">
        <v>91</v>
      </c>
      <c r="X8" s="3" t="s">
        <v>91</v>
      </c>
      <c r="Y8" s="3" t="s">
        <v>91</v>
      </c>
      <c r="Z8" s="3" t="s">
        <v>91</v>
      </c>
      <c r="AA8" s="3" t="s">
        <v>91</v>
      </c>
      <c r="AB8" s="3" t="s">
        <v>91</v>
      </c>
      <c r="AC8" s="3" t="s">
        <v>91</v>
      </c>
      <c r="AD8" s="3" t="s">
        <v>92</v>
      </c>
      <c r="AE8" s="3" t="s">
        <v>80</v>
      </c>
      <c r="AF8" s="3" t="s">
        <v>93</v>
      </c>
    </row>
    <row r="9" spans="1:33" ht="45" customHeight="1" x14ac:dyDescent="0.25">
      <c r="A9" s="3" t="s">
        <v>78</v>
      </c>
      <c r="B9" s="3" t="s">
        <v>79</v>
      </c>
      <c r="C9" s="3" t="s">
        <v>80</v>
      </c>
      <c r="D9" s="3" t="s">
        <v>81</v>
      </c>
      <c r="E9" s="3" t="s">
        <v>5</v>
      </c>
      <c r="F9" s="3" t="s">
        <v>94</v>
      </c>
      <c r="G9" s="3" t="s">
        <v>94</v>
      </c>
      <c r="H9" s="3" t="s">
        <v>83</v>
      </c>
      <c r="I9" s="3" t="s">
        <v>95</v>
      </c>
      <c r="J9" s="3" t="s">
        <v>96</v>
      </c>
      <c r="K9" s="3" t="s">
        <v>97</v>
      </c>
      <c r="L9" s="3" t="s">
        <v>87</v>
      </c>
      <c r="M9" s="3" t="s">
        <v>88</v>
      </c>
      <c r="N9" s="3" t="s">
        <v>89</v>
      </c>
      <c r="O9" s="3" t="s">
        <v>90</v>
      </c>
      <c r="P9" s="3" t="s">
        <v>89</v>
      </c>
      <c r="Q9" s="3" t="s">
        <v>98</v>
      </c>
      <c r="R9" s="3" t="s">
        <v>98</v>
      </c>
      <c r="S9" s="3" t="s">
        <v>98</v>
      </c>
      <c r="T9" s="3" t="s">
        <v>98</v>
      </c>
      <c r="U9" s="3" t="s">
        <v>98</v>
      </c>
      <c r="V9" s="3" t="s">
        <v>98</v>
      </c>
      <c r="W9" s="3" t="s">
        <v>98</v>
      </c>
      <c r="X9" s="3" t="s">
        <v>98</v>
      </c>
      <c r="Y9" s="3" t="s">
        <v>98</v>
      </c>
      <c r="Z9" s="3" t="s">
        <v>98</v>
      </c>
      <c r="AA9" s="3" t="s">
        <v>98</v>
      </c>
      <c r="AB9" s="3" t="s">
        <v>98</v>
      </c>
      <c r="AC9" s="3" t="s">
        <v>98</v>
      </c>
      <c r="AD9" s="3" t="s">
        <v>92</v>
      </c>
      <c r="AE9" s="3" t="s">
        <v>80</v>
      </c>
      <c r="AF9" s="3" t="s">
        <v>93</v>
      </c>
    </row>
    <row r="10" spans="1:33" ht="45" customHeight="1" x14ac:dyDescent="0.25">
      <c r="A10" s="3" t="s">
        <v>78</v>
      </c>
      <c r="B10" s="3" t="s">
        <v>79</v>
      </c>
      <c r="C10" s="3" t="s">
        <v>80</v>
      </c>
      <c r="D10" s="3" t="s">
        <v>81</v>
      </c>
      <c r="E10" s="3" t="s">
        <v>5</v>
      </c>
      <c r="F10" s="3" t="s">
        <v>99</v>
      </c>
      <c r="G10" s="3" t="s">
        <v>99</v>
      </c>
      <c r="H10" s="3" t="s">
        <v>83</v>
      </c>
      <c r="I10" s="3" t="s">
        <v>100</v>
      </c>
      <c r="J10" s="3" t="s">
        <v>101</v>
      </c>
      <c r="K10" s="3" t="s">
        <v>96</v>
      </c>
      <c r="L10" s="3" t="s">
        <v>87</v>
      </c>
      <c r="M10" s="3" t="s">
        <v>88</v>
      </c>
      <c r="N10" s="3" t="s">
        <v>89</v>
      </c>
      <c r="O10" s="3" t="s">
        <v>102</v>
      </c>
      <c r="P10" s="3" t="s">
        <v>89</v>
      </c>
      <c r="Q10" s="3" t="s">
        <v>103</v>
      </c>
      <c r="R10" s="3" t="s">
        <v>103</v>
      </c>
      <c r="S10" s="3" t="s">
        <v>103</v>
      </c>
      <c r="T10" s="3" t="s">
        <v>103</v>
      </c>
      <c r="U10" s="3" t="s">
        <v>103</v>
      </c>
      <c r="V10" s="3" t="s">
        <v>103</v>
      </c>
      <c r="W10" s="3" t="s">
        <v>103</v>
      </c>
      <c r="X10" s="3" t="s">
        <v>103</v>
      </c>
      <c r="Y10" s="3" t="s">
        <v>103</v>
      </c>
      <c r="Z10" s="3" t="s">
        <v>103</v>
      </c>
      <c r="AA10" s="3" t="s">
        <v>103</v>
      </c>
      <c r="AB10" s="3" t="s">
        <v>103</v>
      </c>
      <c r="AC10" s="3" t="s">
        <v>103</v>
      </c>
      <c r="AD10" s="3" t="s">
        <v>92</v>
      </c>
      <c r="AE10" s="3" t="s">
        <v>80</v>
      </c>
      <c r="AF10" s="3" t="s">
        <v>93</v>
      </c>
    </row>
    <row r="11" spans="1:33" ht="45" customHeight="1" x14ac:dyDescent="0.25">
      <c r="A11" s="3" t="s">
        <v>78</v>
      </c>
      <c r="B11" s="3" t="s">
        <v>79</v>
      </c>
      <c r="C11" s="3" t="s">
        <v>80</v>
      </c>
      <c r="D11" s="3" t="s">
        <v>81</v>
      </c>
      <c r="E11" s="3" t="s">
        <v>5</v>
      </c>
      <c r="F11" s="3" t="s">
        <v>104</v>
      </c>
      <c r="G11" s="3" t="s">
        <v>104</v>
      </c>
      <c r="H11" s="3" t="s">
        <v>83</v>
      </c>
      <c r="I11" s="3" t="s">
        <v>105</v>
      </c>
      <c r="J11" s="3" t="s">
        <v>106</v>
      </c>
      <c r="K11" s="3" t="s">
        <v>107</v>
      </c>
      <c r="L11" s="3" t="s">
        <v>108</v>
      </c>
      <c r="M11" s="3" t="s">
        <v>109</v>
      </c>
      <c r="N11" s="3" t="s">
        <v>89</v>
      </c>
      <c r="O11" s="3" t="s">
        <v>110</v>
      </c>
      <c r="P11" s="3" t="s">
        <v>89</v>
      </c>
      <c r="Q11" s="3" t="s">
        <v>111</v>
      </c>
      <c r="R11" s="3" t="s">
        <v>111</v>
      </c>
      <c r="S11" s="3" t="s">
        <v>111</v>
      </c>
      <c r="T11" s="3" t="s">
        <v>111</v>
      </c>
      <c r="U11" s="3" t="s">
        <v>111</v>
      </c>
      <c r="V11" s="3" t="s">
        <v>111</v>
      </c>
      <c r="W11" s="3" t="s">
        <v>111</v>
      </c>
      <c r="X11" s="3" t="s">
        <v>111</v>
      </c>
      <c r="Y11" s="3" t="s">
        <v>111</v>
      </c>
      <c r="Z11" s="3" t="s">
        <v>111</v>
      </c>
      <c r="AA11" s="3" t="s">
        <v>111</v>
      </c>
      <c r="AB11" s="3" t="s">
        <v>111</v>
      </c>
      <c r="AC11" s="3" t="s">
        <v>111</v>
      </c>
      <c r="AD11" s="3" t="s">
        <v>92</v>
      </c>
      <c r="AE11" s="3" t="s">
        <v>80</v>
      </c>
      <c r="AF11" s="3" t="s">
        <v>93</v>
      </c>
    </row>
    <row r="12" spans="1:33" ht="45" customHeight="1" x14ac:dyDescent="0.25">
      <c r="A12" s="3" t="s">
        <v>78</v>
      </c>
      <c r="B12" s="3" t="s">
        <v>79</v>
      </c>
      <c r="C12" s="3" t="s">
        <v>80</v>
      </c>
      <c r="D12" s="3" t="s">
        <v>81</v>
      </c>
      <c r="E12" s="3" t="s">
        <v>5</v>
      </c>
      <c r="F12" s="3" t="s">
        <v>112</v>
      </c>
      <c r="G12" s="3" t="s">
        <v>112</v>
      </c>
      <c r="H12" s="3" t="s">
        <v>83</v>
      </c>
      <c r="I12" s="3" t="s">
        <v>113</v>
      </c>
      <c r="J12" s="3" t="s">
        <v>114</v>
      </c>
      <c r="K12" s="3" t="s">
        <v>115</v>
      </c>
      <c r="L12" s="3" t="s">
        <v>87</v>
      </c>
      <c r="M12" s="3" t="s">
        <v>110</v>
      </c>
      <c r="N12" s="3" t="s">
        <v>89</v>
      </c>
      <c r="O12" s="3" t="s">
        <v>116</v>
      </c>
      <c r="P12" s="3" t="s">
        <v>89</v>
      </c>
      <c r="Q12" s="3" t="s">
        <v>117</v>
      </c>
      <c r="R12" s="3" t="s">
        <v>117</v>
      </c>
      <c r="S12" s="3" t="s">
        <v>117</v>
      </c>
      <c r="T12" s="3" t="s">
        <v>117</v>
      </c>
      <c r="U12" s="3" t="s">
        <v>117</v>
      </c>
      <c r="V12" s="3" t="s">
        <v>117</v>
      </c>
      <c r="W12" s="3" t="s">
        <v>117</v>
      </c>
      <c r="X12" s="3" t="s">
        <v>117</v>
      </c>
      <c r="Y12" s="3" t="s">
        <v>117</v>
      </c>
      <c r="Z12" s="3" t="s">
        <v>117</v>
      </c>
      <c r="AA12" s="3" t="s">
        <v>117</v>
      </c>
      <c r="AB12" s="3" t="s">
        <v>117</v>
      </c>
      <c r="AC12" s="3" t="s">
        <v>117</v>
      </c>
      <c r="AD12" s="3" t="s">
        <v>92</v>
      </c>
      <c r="AE12" s="3" t="s">
        <v>80</v>
      </c>
      <c r="AF12" s="3" t="s">
        <v>93</v>
      </c>
    </row>
    <row r="13" spans="1:33" ht="45" customHeight="1" x14ac:dyDescent="0.25">
      <c r="A13" s="3" t="s">
        <v>78</v>
      </c>
      <c r="B13" s="3" t="s">
        <v>79</v>
      </c>
      <c r="C13" s="3" t="s">
        <v>80</v>
      </c>
      <c r="D13" s="3" t="s">
        <v>81</v>
      </c>
      <c r="E13" s="3" t="s">
        <v>5</v>
      </c>
      <c r="F13" s="3" t="s">
        <v>118</v>
      </c>
      <c r="G13" s="3" t="s">
        <v>118</v>
      </c>
      <c r="H13" s="3" t="s">
        <v>83</v>
      </c>
      <c r="I13" s="3" t="s">
        <v>119</v>
      </c>
      <c r="J13" s="3" t="s">
        <v>120</v>
      </c>
      <c r="K13" s="3" t="s">
        <v>121</v>
      </c>
      <c r="L13" s="3" t="s">
        <v>87</v>
      </c>
      <c r="M13" s="3" t="s">
        <v>88</v>
      </c>
      <c r="N13" s="3" t="s">
        <v>89</v>
      </c>
      <c r="O13" s="3" t="s">
        <v>102</v>
      </c>
      <c r="P13" s="3" t="s">
        <v>89</v>
      </c>
      <c r="Q13" s="3" t="s">
        <v>122</v>
      </c>
      <c r="R13" s="3" t="s">
        <v>122</v>
      </c>
      <c r="S13" s="3" t="s">
        <v>122</v>
      </c>
      <c r="T13" s="3" t="s">
        <v>122</v>
      </c>
      <c r="U13" s="3" t="s">
        <v>122</v>
      </c>
      <c r="V13" s="3" t="s">
        <v>122</v>
      </c>
      <c r="W13" s="3" t="s">
        <v>122</v>
      </c>
      <c r="X13" s="3" t="s">
        <v>122</v>
      </c>
      <c r="Y13" s="3" t="s">
        <v>122</v>
      </c>
      <c r="Z13" s="3" t="s">
        <v>122</v>
      </c>
      <c r="AA13" s="3" t="s">
        <v>122</v>
      </c>
      <c r="AB13" s="3" t="s">
        <v>122</v>
      </c>
      <c r="AC13" s="3" t="s">
        <v>122</v>
      </c>
      <c r="AD13" s="3" t="s">
        <v>92</v>
      </c>
      <c r="AE13" s="3" t="s">
        <v>80</v>
      </c>
      <c r="AF13" s="3" t="s">
        <v>93</v>
      </c>
    </row>
    <row r="14" spans="1:33" ht="45" customHeight="1" x14ac:dyDescent="0.25">
      <c r="A14" s="3" t="s">
        <v>78</v>
      </c>
      <c r="B14" s="3" t="s">
        <v>79</v>
      </c>
      <c r="C14" s="3" t="s">
        <v>80</v>
      </c>
      <c r="D14" s="3" t="s">
        <v>81</v>
      </c>
      <c r="E14" s="3" t="s">
        <v>5</v>
      </c>
      <c r="F14" s="3" t="s">
        <v>118</v>
      </c>
      <c r="G14" s="3" t="s">
        <v>118</v>
      </c>
      <c r="H14" s="3" t="s">
        <v>83</v>
      </c>
      <c r="I14" s="3" t="s">
        <v>123</v>
      </c>
      <c r="J14" s="3" t="s">
        <v>124</v>
      </c>
      <c r="K14" s="3" t="s">
        <v>86</v>
      </c>
      <c r="L14" s="3" t="s">
        <v>108</v>
      </c>
      <c r="M14" s="3" t="s">
        <v>88</v>
      </c>
      <c r="N14" s="3" t="s">
        <v>89</v>
      </c>
      <c r="O14" s="3" t="s">
        <v>90</v>
      </c>
      <c r="P14" s="3" t="s">
        <v>89</v>
      </c>
      <c r="Q14" s="3" t="s">
        <v>125</v>
      </c>
      <c r="R14" s="3" t="s">
        <v>125</v>
      </c>
      <c r="S14" s="3" t="s">
        <v>125</v>
      </c>
      <c r="T14" s="3" t="s">
        <v>125</v>
      </c>
      <c r="U14" s="3" t="s">
        <v>125</v>
      </c>
      <c r="V14" s="3" t="s">
        <v>125</v>
      </c>
      <c r="W14" s="3" t="s">
        <v>125</v>
      </c>
      <c r="X14" s="3" t="s">
        <v>125</v>
      </c>
      <c r="Y14" s="3" t="s">
        <v>125</v>
      </c>
      <c r="Z14" s="3" t="s">
        <v>125</v>
      </c>
      <c r="AA14" s="3" t="s">
        <v>125</v>
      </c>
      <c r="AB14" s="3" t="s">
        <v>125</v>
      </c>
      <c r="AC14" s="3" t="s">
        <v>125</v>
      </c>
      <c r="AD14" s="3" t="s">
        <v>92</v>
      </c>
      <c r="AE14" s="3" t="s">
        <v>80</v>
      </c>
      <c r="AF14" s="3" t="s">
        <v>93</v>
      </c>
    </row>
    <row r="15" spans="1:33" ht="45" customHeight="1" x14ac:dyDescent="0.25">
      <c r="A15" s="3" t="s">
        <v>78</v>
      </c>
      <c r="B15" s="3" t="s">
        <v>79</v>
      </c>
      <c r="C15" s="3" t="s">
        <v>80</v>
      </c>
      <c r="D15" s="3" t="s">
        <v>81</v>
      </c>
      <c r="E15" s="3" t="s">
        <v>5</v>
      </c>
      <c r="F15" s="3" t="s">
        <v>126</v>
      </c>
      <c r="G15" s="3" t="s">
        <v>126</v>
      </c>
      <c r="H15" s="3" t="s">
        <v>83</v>
      </c>
      <c r="I15" s="3" t="s">
        <v>127</v>
      </c>
      <c r="J15" s="3" t="s">
        <v>115</v>
      </c>
      <c r="K15" s="3" t="s">
        <v>128</v>
      </c>
      <c r="L15" s="3" t="s">
        <v>87</v>
      </c>
      <c r="M15" s="3" t="s">
        <v>129</v>
      </c>
      <c r="N15" s="3" t="s">
        <v>89</v>
      </c>
      <c r="O15" s="3" t="s">
        <v>130</v>
      </c>
      <c r="P15" s="3" t="s">
        <v>89</v>
      </c>
      <c r="Q15" s="3" t="s">
        <v>131</v>
      </c>
      <c r="R15" s="3" t="s">
        <v>131</v>
      </c>
      <c r="S15" s="3" t="s">
        <v>131</v>
      </c>
      <c r="T15" s="3" t="s">
        <v>131</v>
      </c>
      <c r="U15" s="3" t="s">
        <v>131</v>
      </c>
      <c r="V15" s="3" t="s">
        <v>131</v>
      </c>
      <c r="W15" s="3" t="s">
        <v>131</v>
      </c>
      <c r="X15" s="3" t="s">
        <v>131</v>
      </c>
      <c r="Y15" s="3" t="s">
        <v>131</v>
      </c>
      <c r="Z15" s="3" t="s">
        <v>131</v>
      </c>
      <c r="AA15" s="3" t="s">
        <v>131</v>
      </c>
      <c r="AB15" s="3" t="s">
        <v>131</v>
      </c>
      <c r="AC15" s="3" t="s">
        <v>131</v>
      </c>
      <c r="AD15" s="3" t="s">
        <v>92</v>
      </c>
      <c r="AE15" s="3" t="s">
        <v>80</v>
      </c>
      <c r="AF15" s="3" t="s">
        <v>93</v>
      </c>
    </row>
    <row r="16" spans="1:33" ht="45" customHeight="1" x14ac:dyDescent="0.25">
      <c r="A16" s="3" t="s">
        <v>78</v>
      </c>
      <c r="B16" s="3" t="s">
        <v>79</v>
      </c>
      <c r="C16" s="3" t="s">
        <v>80</v>
      </c>
      <c r="D16" s="3" t="s">
        <v>81</v>
      </c>
      <c r="E16" s="3" t="s">
        <v>5</v>
      </c>
      <c r="F16" s="3" t="s">
        <v>132</v>
      </c>
      <c r="G16" s="3" t="s">
        <v>132</v>
      </c>
      <c r="H16" s="3" t="s">
        <v>83</v>
      </c>
      <c r="I16" s="3" t="s">
        <v>133</v>
      </c>
      <c r="J16" s="3" t="s">
        <v>134</v>
      </c>
      <c r="K16" s="3" t="s">
        <v>135</v>
      </c>
      <c r="L16" s="3" t="s">
        <v>108</v>
      </c>
      <c r="M16" s="3" t="s">
        <v>136</v>
      </c>
      <c r="N16" s="3" t="s">
        <v>89</v>
      </c>
      <c r="O16" s="3" t="s">
        <v>137</v>
      </c>
      <c r="P16" s="3" t="s">
        <v>89</v>
      </c>
      <c r="Q16" s="3" t="s">
        <v>138</v>
      </c>
      <c r="R16" s="3" t="s">
        <v>138</v>
      </c>
      <c r="S16" s="3" t="s">
        <v>138</v>
      </c>
      <c r="T16" s="3" t="s">
        <v>138</v>
      </c>
      <c r="U16" s="3" t="s">
        <v>138</v>
      </c>
      <c r="V16" s="3" t="s">
        <v>138</v>
      </c>
      <c r="W16" s="3" t="s">
        <v>138</v>
      </c>
      <c r="X16" s="3" t="s">
        <v>138</v>
      </c>
      <c r="Y16" s="3" t="s">
        <v>138</v>
      </c>
      <c r="Z16" s="3" t="s">
        <v>138</v>
      </c>
      <c r="AA16" s="3" t="s">
        <v>138</v>
      </c>
      <c r="AB16" s="3" t="s">
        <v>138</v>
      </c>
      <c r="AC16" s="3" t="s">
        <v>138</v>
      </c>
      <c r="AD16" s="3" t="s">
        <v>92</v>
      </c>
      <c r="AE16" s="3" t="s">
        <v>80</v>
      </c>
      <c r="AF16" s="3" t="s">
        <v>93</v>
      </c>
    </row>
    <row r="17" spans="1:32" ht="45" customHeight="1" x14ac:dyDescent="0.25">
      <c r="A17" s="3" t="s">
        <v>78</v>
      </c>
      <c r="B17" s="3" t="s">
        <v>79</v>
      </c>
      <c r="C17" s="3" t="s">
        <v>80</v>
      </c>
      <c r="D17" s="3" t="s">
        <v>81</v>
      </c>
      <c r="E17" s="3" t="s">
        <v>5</v>
      </c>
      <c r="F17" s="3" t="s">
        <v>139</v>
      </c>
      <c r="G17" s="3" t="s">
        <v>139</v>
      </c>
      <c r="H17" s="3" t="s">
        <v>83</v>
      </c>
      <c r="I17" s="3" t="s">
        <v>140</v>
      </c>
      <c r="J17" s="3" t="s">
        <v>141</v>
      </c>
      <c r="K17" s="3" t="s">
        <v>142</v>
      </c>
      <c r="L17" s="3" t="s">
        <v>87</v>
      </c>
      <c r="M17" s="3" t="s">
        <v>136</v>
      </c>
      <c r="N17" s="3" t="s">
        <v>89</v>
      </c>
      <c r="O17" s="3" t="s">
        <v>137</v>
      </c>
      <c r="P17" s="3" t="s">
        <v>89</v>
      </c>
      <c r="Q17" s="3" t="s">
        <v>143</v>
      </c>
      <c r="R17" s="3" t="s">
        <v>143</v>
      </c>
      <c r="S17" s="3" t="s">
        <v>143</v>
      </c>
      <c r="T17" s="3" t="s">
        <v>143</v>
      </c>
      <c r="U17" s="3" t="s">
        <v>143</v>
      </c>
      <c r="V17" s="3" t="s">
        <v>143</v>
      </c>
      <c r="W17" s="3" t="s">
        <v>143</v>
      </c>
      <c r="X17" s="3" t="s">
        <v>143</v>
      </c>
      <c r="Y17" s="3" t="s">
        <v>143</v>
      </c>
      <c r="Z17" s="3" t="s">
        <v>143</v>
      </c>
      <c r="AA17" s="3" t="s">
        <v>143</v>
      </c>
      <c r="AB17" s="3" t="s">
        <v>143</v>
      </c>
      <c r="AC17" s="3" t="s">
        <v>143</v>
      </c>
      <c r="AD17" s="3" t="s">
        <v>92</v>
      </c>
      <c r="AE17" s="3" t="s">
        <v>80</v>
      </c>
      <c r="AF17" s="3" t="s">
        <v>93</v>
      </c>
    </row>
    <row r="18" spans="1:32" ht="45" customHeight="1" x14ac:dyDescent="0.25">
      <c r="A18" s="3" t="s">
        <v>78</v>
      </c>
      <c r="B18" s="3" t="s">
        <v>79</v>
      </c>
      <c r="C18" s="3" t="s">
        <v>80</v>
      </c>
      <c r="D18" s="3" t="s">
        <v>81</v>
      </c>
      <c r="E18" s="3" t="s">
        <v>5</v>
      </c>
      <c r="F18" s="3" t="s">
        <v>144</v>
      </c>
      <c r="G18" s="3" t="s">
        <v>144</v>
      </c>
      <c r="H18" s="3" t="s">
        <v>83</v>
      </c>
      <c r="I18" s="3" t="s">
        <v>145</v>
      </c>
      <c r="J18" s="3" t="s">
        <v>146</v>
      </c>
      <c r="K18" s="3" t="s">
        <v>147</v>
      </c>
      <c r="L18" s="3" t="s">
        <v>108</v>
      </c>
      <c r="M18" s="3" t="s">
        <v>136</v>
      </c>
      <c r="N18" s="3" t="s">
        <v>89</v>
      </c>
      <c r="O18" s="3" t="s">
        <v>137</v>
      </c>
      <c r="P18" s="3" t="s">
        <v>89</v>
      </c>
      <c r="Q18" s="3" t="s">
        <v>148</v>
      </c>
      <c r="R18" s="3" t="s">
        <v>148</v>
      </c>
      <c r="S18" s="3" t="s">
        <v>148</v>
      </c>
      <c r="T18" s="3" t="s">
        <v>148</v>
      </c>
      <c r="U18" s="3" t="s">
        <v>148</v>
      </c>
      <c r="V18" s="3" t="s">
        <v>148</v>
      </c>
      <c r="W18" s="3" t="s">
        <v>148</v>
      </c>
      <c r="X18" s="3" t="s">
        <v>148</v>
      </c>
      <c r="Y18" s="3" t="s">
        <v>148</v>
      </c>
      <c r="Z18" s="3" t="s">
        <v>148</v>
      </c>
      <c r="AA18" s="3" t="s">
        <v>148</v>
      </c>
      <c r="AB18" s="3" t="s">
        <v>148</v>
      </c>
      <c r="AC18" s="3" t="s">
        <v>148</v>
      </c>
      <c r="AD18" s="3" t="s">
        <v>92</v>
      </c>
      <c r="AE18" s="3" t="s">
        <v>80</v>
      </c>
      <c r="AF18" s="3" t="s">
        <v>93</v>
      </c>
    </row>
    <row r="19" spans="1:32" ht="45" customHeight="1" x14ac:dyDescent="0.25">
      <c r="A19" s="3" t="s">
        <v>78</v>
      </c>
      <c r="B19" s="3" t="s">
        <v>79</v>
      </c>
      <c r="C19" s="3" t="s">
        <v>80</v>
      </c>
      <c r="D19" s="3" t="s">
        <v>81</v>
      </c>
      <c r="E19" s="3" t="s">
        <v>5</v>
      </c>
      <c r="F19" s="3" t="s">
        <v>149</v>
      </c>
      <c r="G19" s="3" t="s">
        <v>149</v>
      </c>
      <c r="H19" s="3" t="s">
        <v>83</v>
      </c>
      <c r="I19" s="3" t="s">
        <v>150</v>
      </c>
      <c r="J19" s="3" t="s">
        <v>151</v>
      </c>
      <c r="K19" s="3" t="s">
        <v>152</v>
      </c>
      <c r="L19" s="3" t="s">
        <v>108</v>
      </c>
      <c r="M19" s="3" t="s">
        <v>136</v>
      </c>
      <c r="N19" s="3" t="s">
        <v>89</v>
      </c>
      <c r="O19" s="3" t="s">
        <v>137</v>
      </c>
      <c r="P19" s="3" t="s">
        <v>89</v>
      </c>
      <c r="Q19" s="3" t="s">
        <v>153</v>
      </c>
      <c r="R19" s="3" t="s">
        <v>153</v>
      </c>
      <c r="S19" s="3" t="s">
        <v>153</v>
      </c>
      <c r="T19" s="3" t="s">
        <v>153</v>
      </c>
      <c r="U19" s="3" t="s">
        <v>153</v>
      </c>
      <c r="V19" s="3" t="s">
        <v>153</v>
      </c>
      <c r="W19" s="3" t="s">
        <v>153</v>
      </c>
      <c r="X19" s="3" t="s">
        <v>153</v>
      </c>
      <c r="Y19" s="3" t="s">
        <v>153</v>
      </c>
      <c r="Z19" s="3" t="s">
        <v>153</v>
      </c>
      <c r="AA19" s="3" t="s">
        <v>153</v>
      </c>
      <c r="AB19" s="3" t="s">
        <v>153</v>
      </c>
      <c r="AC19" s="3" t="s">
        <v>153</v>
      </c>
      <c r="AD19" s="3" t="s">
        <v>92</v>
      </c>
      <c r="AE19" s="3" t="s">
        <v>80</v>
      </c>
      <c r="AF19" s="3" t="s">
        <v>93</v>
      </c>
    </row>
    <row r="20" spans="1:32" ht="45" customHeight="1" x14ac:dyDescent="0.25">
      <c r="A20" s="3" t="s">
        <v>78</v>
      </c>
      <c r="B20" s="3" t="s">
        <v>79</v>
      </c>
      <c r="C20" s="3" t="s">
        <v>80</v>
      </c>
      <c r="D20" s="3" t="s">
        <v>81</v>
      </c>
      <c r="E20" s="3" t="s">
        <v>5</v>
      </c>
      <c r="F20" s="3" t="s">
        <v>154</v>
      </c>
      <c r="G20" s="3" t="s">
        <v>154</v>
      </c>
      <c r="H20" s="3" t="s">
        <v>83</v>
      </c>
      <c r="I20" s="3" t="s">
        <v>155</v>
      </c>
      <c r="J20" s="3" t="s">
        <v>156</v>
      </c>
      <c r="K20" s="3" t="s">
        <v>157</v>
      </c>
      <c r="L20" s="3" t="s">
        <v>108</v>
      </c>
      <c r="M20" s="3" t="s">
        <v>136</v>
      </c>
      <c r="N20" s="3" t="s">
        <v>89</v>
      </c>
      <c r="O20" s="3" t="s">
        <v>137</v>
      </c>
      <c r="P20" s="3" t="s">
        <v>89</v>
      </c>
      <c r="Q20" s="3" t="s">
        <v>158</v>
      </c>
      <c r="R20" s="3" t="s">
        <v>158</v>
      </c>
      <c r="S20" s="3" t="s">
        <v>158</v>
      </c>
      <c r="T20" s="3" t="s">
        <v>158</v>
      </c>
      <c r="U20" s="3" t="s">
        <v>158</v>
      </c>
      <c r="V20" s="3" t="s">
        <v>158</v>
      </c>
      <c r="W20" s="3" t="s">
        <v>158</v>
      </c>
      <c r="X20" s="3" t="s">
        <v>158</v>
      </c>
      <c r="Y20" s="3" t="s">
        <v>158</v>
      </c>
      <c r="Z20" s="3" t="s">
        <v>158</v>
      </c>
      <c r="AA20" s="3" t="s">
        <v>158</v>
      </c>
      <c r="AB20" s="3" t="s">
        <v>158</v>
      </c>
      <c r="AC20" s="3" t="s">
        <v>158</v>
      </c>
      <c r="AD20" s="3" t="s">
        <v>92</v>
      </c>
      <c r="AE20" s="3" t="s">
        <v>80</v>
      </c>
      <c r="AF20" s="3" t="s">
        <v>93</v>
      </c>
    </row>
    <row r="21" spans="1:32" ht="45" customHeight="1" x14ac:dyDescent="0.25">
      <c r="A21" s="3" t="s">
        <v>78</v>
      </c>
      <c r="B21" s="3" t="s">
        <v>79</v>
      </c>
      <c r="C21" s="3" t="s">
        <v>80</v>
      </c>
      <c r="D21" s="3" t="s">
        <v>81</v>
      </c>
      <c r="E21" s="3" t="s">
        <v>5</v>
      </c>
      <c r="F21" s="3" t="s">
        <v>159</v>
      </c>
      <c r="G21" s="3" t="s">
        <v>159</v>
      </c>
      <c r="H21" s="3" t="s">
        <v>160</v>
      </c>
      <c r="I21" s="3" t="s">
        <v>161</v>
      </c>
      <c r="J21" s="3" t="s">
        <v>162</v>
      </c>
      <c r="K21" s="3" t="s">
        <v>163</v>
      </c>
      <c r="L21" s="3" t="s">
        <v>87</v>
      </c>
      <c r="M21" s="3" t="s">
        <v>164</v>
      </c>
      <c r="N21" s="3" t="s">
        <v>89</v>
      </c>
      <c r="O21" s="3" t="s">
        <v>165</v>
      </c>
      <c r="P21" s="3" t="s">
        <v>89</v>
      </c>
      <c r="Q21" s="3" t="s">
        <v>166</v>
      </c>
      <c r="R21" s="3" t="s">
        <v>166</v>
      </c>
      <c r="S21" s="3" t="s">
        <v>166</v>
      </c>
      <c r="T21" s="3" t="s">
        <v>166</v>
      </c>
      <c r="U21" s="3" t="s">
        <v>166</v>
      </c>
      <c r="V21" s="3" t="s">
        <v>166</v>
      </c>
      <c r="W21" s="3" t="s">
        <v>166</v>
      </c>
      <c r="X21" s="3" t="s">
        <v>166</v>
      </c>
      <c r="Y21" s="3" t="s">
        <v>166</v>
      </c>
      <c r="Z21" s="3" t="s">
        <v>166</v>
      </c>
      <c r="AA21" s="3" t="s">
        <v>166</v>
      </c>
      <c r="AB21" s="3" t="s">
        <v>166</v>
      </c>
      <c r="AC21" s="3" t="s">
        <v>166</v>
      </c>
      <c r="AD21" s="3" t="s">
        <v>92</v>
      </c>
      <c r="AE21" s="3" t="s">
        <v>80</v>
      </c>
      <c r="AF21" s="3" t="s">
        <v>93</v>
      </c>
    </row>
    <row r="22" spans="1:32" ht="45" customHeight="1" x14ac:dyDescent="0.25">
      <c r="A22" s="3" t="s">
        <v>78</v>
      </c>
      <c r="B22" s="3" t="s">
        <v>79</v>
      </c>
      <c r="C22" s="3" t="s">
        <v>80</v>
      </c>
      <c r="D22" s="3" t="s">
        <v>81</v>
      </c>
      <c r="E22" s="3" t="s">
        <v>5</v>
      </c>
      <c r="F22" s="3" t="s">
        <v>167</v>
      </c>
      <c r="G22" s="3" t="s">
        <v>167</v>
      </c>
      <c r="H22" s="3" t="s">
        <v>160</v>
      </c>
      <c r="I22" s="3" t="s">
        <v>168</v>
      </c>
      <c r="J22" s="3" t="s">
        <v>169</v>
      </c>
      <c r="K22" s="3" t="s">
        <v>86</v>
      </c>
      <c r="L22" s="3" t="s">
        <v>87</v>
      </c>
      <c r="M22" s="3" t="s">
        <v>170</v>
      </c>
      <c r="N22" s="3" t="s">
        <v>89</v>
      </c>
      <c r="O22" s="3" t="s">
        <v>171</v>
      </c>
      <c r="P22" s="3" t="s">
        <v>89</v>
      </c>
      <c r="Q22" s="3" t="s">
        <v>172</v>
      </c>
      <c r="R22" s="3" t="s">
        <v>172</v>
      </c>
      <c r="S22" s="3" t="s">
        <v>172</v>
      </c>
      <c r="T22" s="3" t="s">
        <v>172</v>
      </c>
      <c r="U22" s="3" t="s">
        <v>172</v>
      </c>
      <c r="V22" s="3" t="s">
        <v>172</v>
      </c>
      <c r="W22" s="3" t="s">
        <v>172</v>
      </c>
      <c r="X22" s="3" t="s">
        <v>172</v>
      </c>
      <c r="Y22" s="3" t="s">
        <v>172</v>
      </c>
      <c r="Z22" s="3" t="s">
        <v>172</v>
      </c>
      <c r="AA22" s="3" t="s">
        <v>172</v>
      </c>
      <c r="AB22" s="3" t="s">
        <v>172</v>
      </c>
      <c r="AC22" s="3" t="s">
        <v>172</v>
      </c>
      <c r="AD22" s="3" t="s">
        <v>92</v>
      </c>
      <c r="AE22" s="3" t="s">
        <v>80</v>
      </c>
      <c r="AF22" s="3" t="s">
        <v>93</v>
      </c>
    </row>
    <row r="23" spans="1:32" ht="45" customHeight="1" x14ac:dyDescent="0.25">
      <c r="A23" s="3" t="s">
        <v>78</v>
      </c>
      <c r="B23" s="3" t="s">
        <v>79</v>
      </c>
      <c r="C23" s="3" t="s">
        <v>80</v>
      </c>
      <c r="D23" s="3" t="s">
        <v>81</v>
      </c>
      <c r="E23" s="3" t="s">
        <v>5</v>
      </c>
      <c r="F23" s="3" t="s">
        <v>173</v>
      </c>
      <c r="G23" s="3" t="s">
        <v>173</v>
      </c>
      <c r="H23" s="3" t="s">
        <v>160</v>
      </c>
      <c r="I23" s="3" t="s">
        <v>174</v>
      </c>
      <c r="J23" s="3" t="s">
        <v>175</v>
      </c>
      <c r="K23" s="3" t="s">
        <v>176</v>
      </c>
      <c r="L23" s="3" t="s">
        <v>87</v>
      </c>
      <c r="M23" s="3" t="s">
        <v>177</v>
      </c>
      <c r="N23" s="3" t="s">
        <v>89</v>
      </c>
      <c r="O23" s="3" t="s">
        <v>178</v>
      </c>
      <c r="P23" s="3" t="s">
        <v>89</v>
      </c>
      <c r="Q23" s="3" t="s">
        <v>179</v>
      </c>
      <c r="R23" s="3" t="s">
        <v>179</v>
      </c>
      <c r="S23" s="3" t="s">
        <v>179</v>
      </c>
      <c r="T23" s="3" t="s">
        <v>179</v>
      </c>
      <c r="U23" s="3" t="s">
        <v>179</v>
      </c>
      <c r="V23" s="3" t="s">
        <v>179</v>
      </c>
      <c r="W23" s="3" t="s">
        <v>179</v>
      </c>
      <c r="X23" s="3" t="s">
        <v>179</v>
      </c>
      <c r="Y23" s="3" t="s">
        <v>179</v>
      </c>
      <c r="Z23" s="3" t="s">
        <v>179</v>
      </c>
      <c r="AA23" s="3" t="s">
        <v>179</v>
      </c>
      <c r="AB23" s="3" t="s">
        <v>179</v>
      </c>
      <c r="AC23" s="3" t="s">
        <v>179</v>
      </c>
      <c r="AD23" s="3" t="s">
        <v>92</v>
      </c>
      <c r="AE23" s="3" t="s">
        <v>80</v>
      </c>
      <c r="AF23" s="3" t="s">
        <v>93</v>
      </c>
    </row>
    <row r="24" spans="1:32" ht="45" customHeight="1" x14ac:dyDescent="0.25">
      <c r="A24" s="3" t="s">
        <v>78</v>
      </c>
      <c r="B24" s="3" t="s">
        <v>79</v>
      </c>
      <c r="C24" s="3" t="s">
        <v>80</v>
      </c>
      <c r="D24" s="3" t="s">
        <v>81</v>
      </c>
      <c r="E24" s="3" t="s">
        <v>5</v>
      </c>
      <c r="F24" s="3" t="s">
        <v>180</v>
      </c>
      <c r="G24" s="3" t="s">
        <v>180</v>
      </c>
      <c r="H24" s="3" t="s">
        <v>181</v>
      </c>
      <c r="I24" s="3" t="s">
        <v>182</v>
      </c>
      <c r="J24" s="3" t="s">
        <v>183</v>
      </c>
      <c r="K24" s="3" t="s">
        <v>85</v>
      </c>
      <c r="L24" s="3" t="s">
        <v>108</v>
      </c>
      <c r="M24" s="3" t="s">
        <v>88</v>
      </c>
      <c r="N24" s="3" t="s">
        <v>89</v>
      </c>
      <c r="O24" s="3" t="s">
        <v>90</v>
      </c>
      <c r="P24" s="3" t="s">
        <v>89</v>
      </c>
      <c r="Q24" s="3" t="s">
        <v>184</v>
      </c>
      <c r="R24" s="3" t="s">
        <v>184</v>
      </c>
      <c r="S24" s="3" t="s">
        <v>184</v>
      </c>
      <c r="T24" s="3" t="s">
        <v>184</v>
      </c>
      <c r="U24" s="3" t="s">
        <v>184</v>
      </c>
      <c r="V24" s="3" t="s">
        <v>184</v>
      </c>
      <c r="W24" s="3" t="s">
        <v>184</v>
      </c>
      <c r="X24" s="3" t="s">
        <v>184</v>
      </c>
      <c r="Y24" s="3" t="s">
        <v>184</v>
      </c>
      <c r="Z24" s="3" t="s">
        <v>184</v>
      </c>
      <c r="AA24" s="3" t="s">
        <v>184</v>
      </c>
      <c r="AB24" s="3" t="s">
        <v>184</v>
      </c>
      <c r="AC24" s="3" t="s">
        <v>184</v>
      </c>
      <c r="AD24" s="3" t="s">
        <v>92</v>
      </c>
      <c r="AE24" s="3" t="s">
        <v>80</v>
      </c>
      <c r="AF24" s="3" t="s">
        <v>93</v>
      </c>
    </row>
    <row r="25" spans="1:32" ht="45" customHeight="1" x14ac:dyDescent="0.25">
      <c r="A25" s="3" t="s">
        <v>78</v>
      </c>
      <c r="B25" s="3" t="s">
        <v>79</v>
      </c>
      <c r="C25" s="3" t="s">
        <v>80</v>
      </c>
      <c r="D25" s="3" t="s">
        <v>81</v>
      </c>
      <c r="E25" s="3" t="s">
        <v>5</v>
      </c>
      <c r="F25" s="3" t="s">
        <v>185</v>
      </c>
      <c r="G25" s="3" t="s">
        <v>185</v>
      </c>
      <c r="H25" s="3" t="s">
        <v>181</v>
      </c>
      <c r="I25" s="3" t="s">
        <v>186</v>
      </c>
      <c r="J25" s="3" t="s">
        <v>101</v>
      </c>
      <c r="K25" s="3" t="s">
        <v>183</v>
      </c>
      <c r="L25" s="3" t="s">
        <v>108</v>
      </c>
      <c r="M25" s="3" t="s">
        <v>187</v>
      </c>
      <c r="N25" s="3" t="s">
        <v>89</v>
      </c>
      <c r="O25" s="3" t="s">
        <v>188</v>
      </c>
      <c r="P25" s="3" t="s">
        <v>89</v>
      </c>
      <c r="Q25" s="3" t="s">
        <v>189</v>
      </c>
      <c r="R25" s="3" t="s">
        <v>189</v>
      </c>
      <c r="S25" s="3" t="s">
        <v>189</v>
      </c>
      <c r="T25" s="3" t="s">
        <v>189</v>
      </c>
      <c r="U25" s="3" t="s">
        <v>189</v>
      </c>
      <c r="V25" s="3" t="s">
        <v>189</v>
      </c>
      <c r="W25" s="3" t="s">
        <v>189</v>
      </c>
      <c r="X25" s="3" t="s">
        <v>189</v>
      </c>
      <c r="Y25" s="3" t="s">
        <v>189</v>
      </c>
      <c r="Z25" s="3" t="s">
        <v>189</v>
      </c>
      <c r="AA25" s="3" t="s">
        <v>189</v>
      </c>
      <c r="AB25" s="3" t="s">
        <v>189</v>
      </c>
      <c r="AC25" s="3" t="s">
        <v>189</v>
      </c>
      <c r="AD25" s="3" t="s">
        <v>92</v>
      </c>
      <c r="AE25" s="3" t="s">
        <v>80</v>
      </c>
      <c r="AF25" s="3" t="s">
        <v>93</v>
      </c>
    </row>
    <row r="26" spans="1:32" ht="45" customHeight="1" x14ac:dyDescent="0.25">
      <c r="A26" s="3" t="s">
        <v>78</v>
      </c>
      <c r="B26" s="3" t="s">
        <v>79</v>
      </c>
      <c r="C26" s="3" t="s">
        <v>80</v>
      </c>
      <c r="D26" s="3" t="s">
        <v>81</v>
      </c>
      <c r="E26" s="3" t="s">
        <v>5</v>
      </c>
      <c r="F26" s="3" t="s">
        <v>190</v>
      </c>
      <c r="G26" s="3" t="s">
        <v>190</v>
      </c>
      <c r="H26" s="3" t="s">
        <v>181</v>
      </c>
      <c r="I26" s="3" t="s">
        <v>191</v>
      </c>
      <c r="J26" s="3" t="s">
        <v>192</v>
      </c>
      <c r="K26" s="3" t="s">
        <v>193</v>
      </c>
      <c r="L26" s="3" t="s">
        <v>87</v>
      </c>
      <c r="M26" s="3" t="s">
        <v>194</v>
      </c>
      <c r="N26" s="3" t="s">
        <v>89</v>
      </c>
      <c r="O26" s="3" t="s">
        <v>195</v>
      </c>
      <c r="P26" s="3" t="s">
        <v>89</v>
      </c>
      <c r="Q26" s="3" t="s">
        <v>196</v>
      </c>
      <c r="R26" s="3" t="s">
        <v>196</v>
      </c>
      <c r="S26" s="3" t="s">
        <v>196</v>
      </c>
      <c r="T26" s="3" t="s">
        <v>196</v>
      </c>
      <c r="U26" s="3" t="s">
        <v>196</v>
      </c>
      <c r="V26" s="3" t="s">
        <v>196</v>
      </c>
      <c r="W26" s="3" t="s">
        <v>196</v>
      </c>
      <c r="X26" s="3" t="s">
        <v>196</v>
      </c>
      <c r="Y26" s="3" t="s">
        <v>196</v>
      </c>
      <c r="Z26" s="3" t="s">
        <v>196</v>
      </c>
      <c r="AA26" s="3" t="s">
        <v>196</v>
      </c>
      <c r="AB26" s="3" t="s">
        <v>196</v>
      </c>
      <c r="AC26" s="3" t="s">
        <v>196</v>
      </c>
      <c r="AD26" s="3" t="s">
        <v>92</v>
      </c>
      <c r="AE26" s="3" t="s">
        <v>80</v>
      </c>
      <c r="AF26" s="3" t="s">
        <v>93</v>
      </c>
    </row>
    <row r="27" spans="1:32" ht="45" customHeight="1" x14ac:dyDescent="0.25">
      <c r="A27" s="3" t="s">
        <v>78</v>
      </c>
      <c r="B27" s="3" t="s">
        <v>79</v>
      </c>
      <c r="C27" s="3" t="s">
        <v>80</v>
      </c>
      <c r="D27" s="3" t="s">
        <v>81</v>
      </c>
      <c r="E27" s="3" t="s">
        <v>5</v>
      </c>
      <c r="F27" s="3" t="s">
        <v>197</v>
      </c>
      <c r="G27" s="3" t="s">
        <v>197</v>
      </c>
      <c r="H27" s="3" t="s">
        <v>181</v>
      </c>
      <c r="I27" s="3" t="s">
        <v>198</v>
      </c>
      <c r="J27" s="3" t="s">
        <v>199</v>
      </c>
      <c r="K27" s="3" t="s">
        <v>200</v>
      </c>
      <c r="L27" s="3" t="s">
        <v>108</v>
      </c>
      <c r="M27" s="3" t="s">
        <v>88</v>
      </c>
      <c r="N27" s="3" t="s">
        <v>89</v>
      </c>
      <c r="O27" s="3" t="s">
        <v>102</v>
      </c>
      <c r="P27" s="3" t="s">
        <v>89</v>
      </c>
      <c r="Q27" s="3" t="s">
        <v>201</v>
      </c>
      <c r="R27" s="3" t="s">
        <v>201</v>
      </c>
      <c r="S27" s="3" t="s">
        <v>201</v>
      </c>
      <c r="T27" s="3" t="s">
        <v>201</v>
      </c>
      <c r="U27" s="3" t="s">
        <v>201</v>
      </c>
      <c r="V27" s="3" t="s">
        <v>201</v>
      </c>
      <c r="W27" s="3" t="s">
        <v>201</v>
      </c>
      <c r="X27" s="3" t="s">
        <v>201</v>
      </c>
      <c r="Y27" s="3" t="s">
        <v>201</v>
      </c>
      <c r="Z27" s="3" t="s">
        <v>201</v>
      </c>
      <c r="AA27" s="3" t="s">
        <v>201</v>
      </c>
      <c r="AB27" s="3" t="s">
        <v>201</v>
      </c>
      <c r="AC27" s="3" t="s">
        <v>201</v>
      </c>
      <c r="AD27" s="3" t="s">
        <v>92</v>
      </c>
      <c r="AE27" s="3" t="s">
        <v>80</v>
      </c>
      <c r="AF27" s="3" t="s">
        <v>93</v>
      </c>
    </row>
    <row r="28" spans="1:32" ht="45" customHeight="1" x14ac:dyDescent="0.25">
      <c r="A28" s="3" t="s">
        <v>78</v>
      </c>
      <c r="B28" s="3" t="s">
        <v>79</v>
      </c>
      <c r="C28" s="3" t="s">
        <v>80</v>
      </c>
      <c r="D28" s="3" t="s">
        <v>81</v>
      </c>
      <c r="E28" s="3" t="s">
        <v>5</v>
      </c>
      <c r="F28" s="3" t="s">
        <v>202</v>
      </c>
      <c r="G28" s="3" t="s">
        <v>202</v>
      </c>
      <c r="H28" s="3" t="s">
        <v>181</v>
      </c>
      <c r="I28" s="3" t="s">
        <v>203</v>
      </c>
      <c r="J28" s="3" t="s">
        <v>204</v>
      </c>
      <c r="K28" s="3" t="s">
        <v>205</v>
      </c>
      <c r="L28" s="3" t="s">
        <v>108</v>
      </c>
      <c r="M28" s="3" t="s">
        <v>206</v>
      </c>
      <c r="N28" s="3" t="s">
        <v>89</v>
      </c>
      <c r="O28" s="3" t="s">
        <v>207</v>
      </c>
      <c r="P28" s="3" t="s">
        <v>89</v>
      </c>
      <c r="Q28" s="3" t="s">
        <v>208</v>
      </c>
      <c r="R28" s="3" t="s">
        <v>208</v>
      </c>
      <c r="S28" s="3" t="s">
        <v>208</v>
      </c>
      <c r="T28" s="3" t="s">
        <v>208</v>
      </c>
      <c r="U28" s="3" t="s">
        <v>208</v>
      </c>
      <c r="V28" s="3" t="s">
        <v>208</v>
      </c>
      <c r="W28" s="3" t="s">
        <v>208</v>
      </c>
      <c r="X28" s="3" t="s">
        <v>208</v>
      </c>
      <c r="Y28" s="3" t="s">
        <v>208</v>
      </c>
      <c r="Z28" s="3" t="s">
        <v>208</v>
      </c>
      <c r="AA28" s="3" t="s">
        <v>208</v>
      </c>
      <c r="AB28" s="3" t="s">
        <v>208</v>
      </c>
      <c r="AC28" s="3" t="s">
        <v>208</v>
      </c>
      <c r="AD28" s="3" t="s">
        <v>92</v>
      </c>
      <c r="AE28" s="3" t="s">
        <v>80</v>
      </c>
      <c r="AF28" s="3" t="s">
        <v>93</v>
      </c>
    </row>
    <row r="29" spans="1:32" ht="45" customHeight="1" x14ac:dyDescent="0.25">
      <c r="A29" s="3" t="s">
        <v>78</v>
      </c>
      <c r="B29" s="3" t="s">
        <v>79</v>
      </c>
      <c r="C29" s="3" t="s">
        <v>80</v>
      </c>
      <c r="D29" s="3" t="s">
        <v>81</v>
      </c>
      <c r="E29" s="3" t="s">
        <v>5</v>
      </c>
      <c r="F29" s="3" t="s">
        <v>209</v>
      </c>
      <c r="G29" s="3" t="s">
        <v>209</v>
      </c>
      <c r="H29" s="3" t="s">
        <v>181</v>
      </c>
      <c r="I29" s="3" t="s">
        <v>210</v>
      </c>
      <c r="J29" s="3" t="s">
        <v>211</v>
      </c>
      <c r="K29" s="3" t="s">
        <v>142</v>
      </c>
      <c r="L29" s="3" t="s">
        <v>108</v>
      </c>
      <c r="M29" s="3" t="s">
        <v>212</v>
      </c>
      <c r="N29" s="3" t="s">
        <v>89</v>
      </c>
      <c r="O29" s="3" t="s">
        <v>213</v>
      </c>
      <c r="P29" s="3" t="s">
        <v>89</v>
      </c>
      <c r="Q29" s="3" t="s">
        <v>214</v>
      </c>
      <c r="R29" s="3" t="s">
        <v>214</v>
      </c>
      <c r="S29" s="3" t="s">
        <v>214</v>
      </c>
      <c r="T29" s="3" t="s">
        <v>214</v>
      </c>
      <c r="U29" s="3" t="s">
        <v>214</v>
      </c>
      <c r="V29" s="3" t="s">
        <v>214</v>
      </c>
      <c r="W29" s="3" t="s">
        <v>214</v>
      </c>
      <c r="X29" s="3" t="s">
        <v>214</v>
      </c>
      <c r="Y29" s="3" t="s">
        <v>214</v>
      </c>
      <c r="Z29" s="3" t="s">
        <v>214</v>
      </c>
      <c r="AA29" s="3" t="s">
        <v>214</v>
      </c>
      <c r="AB29" s="3" t="s">
        <v>214</v>
      </c>
      <c r="AC29" s="3" t="s">
        <v>214</v>
      </c>
      <c r="AD29" s="3" t="s">
        <v>92</v>
      </c>
      <c r="AE29" s="3" t="s">
        <v>80</v>
      </c>
      <c r="AF29" s="3" t="s">
        <v>93</v>
      </c>
    </row>
    <row r="30" spans="1:32" ht="45" customHeight="1" x14ac:dyDescent="0.25">
      <c r="A30" s="3" t="s">
        <v>78</v>
      </c>
      <c r="B30" s="3" t="s">
        <v>79</v>
      </c>
      <c r="C30" s="3" t="s">
        <v>80</v>
      </c>
      <c r="D30" s="3" t="s">
        <v>81</v>
      </c>
      <c r="E30" s="3" t="s">
        <v>5</v>
      </c>
      <c r="F30" s="3" t="s">
        <v>104</v>
      </c>
      <c r="G30" s="3" t="s">
        <v>104</v>
      </c>
      <c r="H30" s="3" t="s">
        <v>181</v>
      </c>
      <c r="I30" s="3" t="s">
        <v>215</v>
      </c>
      <c r="J30" s="3" t="s">
        <v>216</v>
      </c>
      <c r="K30" s="3" t="s">
        <v>217</v>
      </c>
      <c r="L30" s="3" t="s">
        <v>108</v>
      </c>
      <c r="M30" s="3" t="s">
        <v>218</v>
      </c>
      <c r="N30" s="3" t="s">
        <v>89</v>
      </c>
      <c r="O30" s="3" t="s">
        <v>219</v>
      </c>
      <c r="P30" s="3" t="s">
        <v>89</v>
      </c>
      <c r="Q30" s="3" t="s">
        <v>220</v>
      </c>
      <c r="R30" s="3" t="s">
        <v>220</v>
      </c>
      <c r="S30" s="3" t="s">
        <v>220</v>
      </c>
      <c r="T30" s="3" t="s">
        <v>220</v>
      </c>
      <c r="U30" s="3" t="s">
        <v>220</v>
      </c>
      <c r="V30" s="3" t="s">
        <v>220</v>
      </c>
      <c r="W30" s="3" t="s">
        <v>220</v>
      </c>
      <c r="X30" s="3" t="s">
        <v>220</v>
      </c>
      <c r="Y30" s="3" t="s">
        <v>220</v>
      </c>
      <c r="Z30" s="3" t="s">
        <v>220</v>
      </c>
      <c r="AA30" s="3" t="s">
        <v>220</v>
      </c>
      <c r="AB30" s="3" t="s">
        <v>220</v>
      </c>
      <c r="AC30" s="3" t="s">
        <v>220</v>
      </c>
      <c r="AD30" s="3" t="s">
        <v>92</v>
      </c>
      <c r="AE30" s="3" t="s">
        <v>80</v>
      </c>
      <c r="AF30" s="3" t="s">
        <v>93</v>
      </c>
    </row>
    <row r="31" spans="1:32" ht="45" customHeight="1" x14ac:dyDescent="0.25">
      <c r="A31" s="3" t="s">
        <v>78</v>
      </c>
      <c r="B31" s="3" t="s">
        <v>79</v>
      </c>
      <c r="C31" s="3" t="s">
        <v>80</v>
      </c>
      <c r="D31" s="3" t="s">
        <v>81</v>
      </c>
      <c r="E31" s="3" t="s">
        <v>5</v>
      </c>
      <c r="F31" s="3" t="s">
        <v>180</v>
      </c>
      <c r="G31" s="3" t="s">
        <v>180</v>
      </c>
      <c r="H31" s="3" t="s">
        <v>181</v>
      </c>
      <c r="I31" s="3" t="s">
        <v>221</v>
      </c>
      <c r="J31" s="3" t="s">
        <v>222</v>
      </c>
      <c r="K31" s="3" t="s">
        <v>223</v>
      </c>
      <c r="L31" s="3" t="s">
        <v>108</v>
      </c>
      <c r="M31" s="3" t="s">
        <v>88</v>
      </c>
      <c r="N31" s="3" t="s">
        <v>89</v>
      </c>
      <c r="O31" s="3" t="s">
        <v>90</v>
      </c>
      <c r="P31" s="3" t="s">
        <v>89</v>
      </c>
      <c r="Q31" s="3" t="s">
        <v>224</v>
      </c>
      <c r="R31" s="3" t="s">
        <v>224</v>
      </c>
      <c r="S31" s="3" t="s">
        <v>224</v>
      </c>
      <c r="T31" s="3" t="s">
        <v>224</v>
      </c>
      <c r="U31" s="3" t="s">
        <v>224</v>
      </c>
      <c r="V31" s="3" t="s">
        <v>224</v>
      </c>
      <c r="W31" s="3" t="s">
        <v>224</v>
      </c>
      <c r="X31" s="3" t="s">
        <v>224</v>
      </c>
      <c r="Y31" s="3" t="s">
        <v>224</v>
      </c>
      <c r="Z31" s="3" t="s">
        <v>224</v>
      </c>
      <c r="AA31" s="3" t="s">
        <v>224</v>
      </c>
      <c r="AB31" s="3" t="s">
        <v>224</v>
      </c>
      <c r="AC31" s="3" t="s">
        <v>224</v>
      </c>
      <c r="AD31" s="3" t="s">
        <v>92</v>
      </c>
      <c r="AE31" s="3" t="s">
        <v>80</v>
      </c>
      <c r="AF31" s="3" t="s">
        <v>93</v>
      </c>
    </row>
    <row r="32" spans="1:32" ht="45" customHeight="1" x14ac:dyDescent="0.25">
      <c r="A32" s="3" t="s">
        <v>78</v>
      </c>
      <c r="B32" s="3" t="s">
        <v>79</v>
      </c>
      <c r="C32" s="3" t="s">
        <v>80</v>
      </c>
      <c r="D32" s="3" t="s">
        <v>81</v>
      </c>
      <c r="E32" s="3" t="s">
        <v>5</v>
      </c>
      <c r="F32" s="3" t="s">
        <v>225</v>
      </c>
      <c r="G32" s="3" t="s">
        <v>225</v>
      </c>
      <c r="H32" s="3" t="s">
        <v>181</v>
      </c>
      <c r="I32" s="3" t="s">
        <v>226</v>
      </c>
      <c r="J32" s="3" t="s">
        <v>227</v>
      </c>
      <c r="K32" s="3" t="s">
        <v>86</v>
      </c>
      <c r="L32" s="3" t="s">
        <v>108</v>
      </c>
      <c r="M32" s="3" t="s">
        <v>88</v>
      </c>
      <c r="N32" s="3" t="s">
        <v>89</v>
      </c>
      <c r="O32" s="3" t="s">
        <v>102</v>
      </c>
      <c r="P32" s="3" t="s">
        <v>89</v>
      </c>
      <c r="Q32" s="3" t="s">
        <v>228</v>
      </c>
      <c r="R32" s="3" t="s">
        <v>228</v>
      </c>
      <c r="S32" s="3" t="s">
        <v>228</v>
      </c>
      <c r="T32" s="3" t="s">
        <v>228</v>
      </c>
      <c r="U32" s="3" t="s">
        <v>228</v>
      </c>
      <c r="V32" s="3" t="s">
        <v>228</v>
      </c>
      <c r="W32" s="3" t="s">
        <v>228</v>
      </c>
      <c r="X32" s="3" t="s">
        <v>228</v>
      </c>
      <c r="Y32" s="3" t="s">
        <v>228</v>
      </c>
      <c r="Z32" s="3" t="s">
        <v>228</v>
      </c>
      <c r="AA32" s="3" t="s">
        <v>228</v>
      </c>
      <c r="AB32" s="3" t="s">
        <v>228</v>
      </c>
      <c r="AC32" s="3" t="s">
        <v>228</v>
      </c>
      <c r="AD32" s="3" t="s">
        <v>92</v>
      </c>
      <c r="AE32" s="3" t="s">
        <v>80</v>
      </c>
      <c r="AF32" s="3" t="s">
        <v>93</v>
      </c>
    </row>
    <row r="33" spans="1:32" ht="45" customHeight="1" x14ac:dyDescent="0.25">
      <c r="A33" s="3" t="s">
        <v>78</v>
      </c>
      <c r="B33" s="3" t="s">
        <v>79</v>
      </c>
      <c r="C33" s="3" t="s">
        <v>80</v>
      </c>
      <c r="D33" s="3" t="s">
        <v>81</v>
      </c>
      <c r="E33" s="3" t="s">
        <v>5</v>
      </c>
      <c r="F33" s="3" t="s">
        <v>229</v>
      </c>
      <c r="G33" s="3" t="s">
        <v>229</v>
      </c>
      <c r="H33" s="3" t="s">
        <v>181</v>
      </c>
      <c r="I33" s="3" t="s">
        <v>230</v>
      </c>
      <c r="J33" s="3" t="s">
        <v>86</v>
      </c>
      <c r="K33" s="3" t="s">
        <v>231</v>
      </c>
      <c r="L33" s="3" t="s">
        <v>87</v>
      </c>
      <c r="M33" s="3" t="s">
        <v>232</v>
      </c>
      <c r="N33" s="3" t="s">
        <v>89</v>
      </c>
      <c r="O33" s="3" t="s">
        <v>233</v>
      </c>
      <c r="P33" s="3" t="s">
        <v>89</v>
      </c>
      <c r="Q33" s="3" t="s">
        <v>234</v>
      </c>
      <c r="R33" s="3" t="s">
        <v>234</v>
      </c>
      <c r="S33" s="3" t="s">
        <v>234</v>
      </c>
      <c r="T33" s="3" t="s">
        <v>234</v>
      </c>
      <c r="U33" s="3" t="s">
        <v>234</v>
      </c>
      <c r="V33" s="3" t="s">
        <v>234</v>
      </c>
      <c r="W33" s="3" t="s">
        <v>234</v>
      </c>
      <c r="X33" s="3" t="s">
        <v>234</v>
      </c>
      <c r="Y33" s="3" t="s">
        <v>234</v>
      </c>
      <c r="Z33" s="3" t="s">
        <v>234</v>
      </c>
      <c r="AA33" s="3" t="s">
        <v>234</v>
      </c>
      <c r="AB33" s="3" t="s">
        <v>234</v>
      </c>
      <c r="AC33" s="3" t="s">
        <v>234</v>
      </c>
      <c r="AD33" s="3" t="s">
        <v>92</v>
      </c>
      <c r="AE33" s="3" t="s">
        <v>80</v>
      </c>
      <c r="AF33" s="3" t="s">
        <v>93</v>
      </c>
    </row>
    <row r="34" spans="1:32" ht="45" customHeight="1" x14ac:dyDescent="0.25">
      <c r="A34" s="3" t="s">
        <v>78</v>
      </c>
      <c r="B34" s="3" t="s">
        <v>79</v>
      </c>
      <c r="C34" s="3" t="s">
        <v>80</v>
      </c>
      <c r="D34" s="3" t="s">
        <v>81</v>
      </c>
      <c r="E34" s="3" t="s">
        <v>5</v>
      </c>
      <c r="F34" s="3" t="s">
        <v>235</v>
      </c>
      <c r="G34" s="3" t="s">
        <v>235</v>
      </c>
      <c r="H34" s="3" t="s">
        <v>181</v>
      </c>
      <c r="I34" s="3" t="s">
        <v>236</v>
      </c>
      <c r="J34" s="3" t="s">
        <v>101</v>
      </c>
      <c r="K34" s="3" t="s">
        <v>237</v>
      </c>
      <c r="L34" s="3" t="s">
        <v>87</v>
      </c>
      <c r="M34" s="3" t="s">
        <v>238</v>
      </c>
      <c r="N34" s="3" t="s">
        <v>89</v>
      </c>
      <c r="O34" s="3" t="s">
        <v>239</v>
      </c>
      <c r="P34" s="3" t="s">
        <v>89</v>
      </c>
      <c r="Q34" s="3" t="s">
        <v>240</v>
      </c>
      <c r="R34" s="3" t="s">
        <v>240</v>
      </c>
      <c r="S34" s="3" t="s">
        <v>240</v>
      </c>
      <c r="T34" s="3" t="s">
        <v>240</v>
      </c>
      <c r="U34" s="3" t="s">
        <v>240</v>
      </c>
      <c r="V34" s="3" t="s">
        <v>240</v>
      </c>
      <c r="W34" s="3" t="s">
        <v>240</v>
      </c>
      <c r="X34" s="3" t="s">
        <v>240</v>
      </c>
      <c r="Y34" s="3" t="s">
        <v>240</v>
      </c>
      <c r="Z34" s="3" t="s">
        <v>240</v>
      </c>
      <c r="AA34" s="3" t="s">
        <v>240</v>
      </c>
      <c r="AB34" s="3" t="s">
        <v>240</v>
      </c>
      <c r="AC34" s="3" t="s">
        <v>240</v>
      </c>
      <c r="AD34" s="3" t="s">
        <v>92</v>
      </c>
      <c r="AE34" s="3" t="s">
        <v>80</v>
      </c>
      <c r="AF34" s="3" t="s">
        <v>93</v>
      </c>
    </row>
    <row r="35" spans="1:32" ht="45" customHeight="1" x14ac:dyDescent="0.25">
      <c r="A35" s="3" t="s">
        <v>78</v>
      </c>
      <c r="B35" s="3" t="s">
        <v>79</v>
      </c>
      <c r="C35" s="3" t="s">
        <v>80</v>
      </c>
      <c r="D35" s="3" t="s">
        <v>81</v>
      </c>
      <c r="E35" s="3" t="s">
        <v>5</v>
      </c>
      <c r="F35" s="3" t="s">
        <v>235</v>
      </c>
      <c r="G35" s="3" t="s">
        <v>235</v>
      </c>
      <c r="H35" s="3" t="s">
        <v>181</v>
      </c>
      <c r="I35" s="3" t="s">
        <v>241</v>
      </c>
      <c r="J35" s="3" t="s">
        <v>242</v>
      </c>
      <c r="K35" s="3" t="s">
        <v>243</v>
      </c>
      <c r="L35" s="3" t="s">
        <v>87</v>
      </c>
      <c r="M35" s="3" t="s">
        <v>244</v>
      </c>
      <c r="N35" s="3" t="s">
        <v>89</v>
      </c>
      <c r="O35" s="3" t="s">
        <v>245</v>
      </c>
      <c r="P35" s="3" t="s">
        <v>89</v>
      </c>
      <c r="Q35" s="3" t="s">
        <v>246</v>
      </c>
      <c r="R35" s="3" t="s">
        <v>246</v>
      </c>
      <c r="S35" s="3" t="s">
        <v>246</v>
      </c>
      <c r="T35" s="3" t="s">
        <v>246</v>
      </c>
      <c r="U35" s="3" t="s">
        <v>246</v>
      </c>
      <c r="V35" s="3" t="s">
        <v>246</v>
      </c>
      <c r="W35" s="3" t="s">
        <v>246</v>
      </c>
      <c r="X35" s="3" t="s">
        <v>246</v>
      </c>
      <c r="Y35" s="3" t="s">
        <v>246</v>
      </c>
      <c r="Z35" s="3" t="s">
        <v>246</v>
      </c>
      <c r="AA35" s="3" t="s">
        <v>246</v>
      </c>
      <c r="AB35" s="3" t="s">
        <v>246</v>
      </c>
      <c r="AC35" s="3" t="s">
        <v>246</v>
      </c>
      <c r="AD35" s="3" t="s">
        <v>92</v>
      </c>
      <c r="AE35" s="3" t="s">
        <v>80</v>
      </c>
      <c r="AF35" s="3" t="s">
        <v>93</v>
      </c>
    </row>
    <row r="36" spans="1:32" ht="45" customHeight="1" x14ac:dyDescent="0.25">
      <c r="A36" s="3" t="s">
        <v>78</v>
      </c>
      <c r="B36" s="3" t="s">
        <v>79</v>
      </c>
      <c r="C36" s="3" t="s">
        <v>80</v>
      </c>
      <c r="D36" s="3" t="s">
        <v>81</v>
      </c>
      <c r="E36" s="3" t="s">
        <v>5</v>
      </c>
      <c r="F36" s="3" t="s">
        <v>209</v>
      </c>
      <c r="G36" s="3" t="s">
        <v>209</v>
      </c>
      <c r="H36" s="3" t="s">
        <v>181</v>
      </c>
      <c r="I36" s="3" t="s">
        <v>247</v>
      </c>
      <c r="J36" s="3" t="s">
        <v>248</v>
      </c>
      <c r="K36" s="3" t="s">
        <v>249</v>
      </c>
      <c r="L36" s="3" t="s">
        <v>108</v>
      </c>
      <c r="M36" s="3" t="s">
        <v>212</v>
      </c>
      <c r="N36" s="3" t="s">
        <v>89</v>
      </c>
      <c r="O36" s="3" t="s">
        <v>213</v>
      </c>
      <c r="P36" s="3" t="s">
        <v>89</v>
      </c>
      <c r="Q36" s="3" t="s">
        <v>250</v>
      </c>
      <c r="R36" s="3" t="s">
        <v>250</v>
      </c>
      <c r="S36" s="3" t="s">
        <v>250</v>
      </c>
      <c r="T36" s="3" t="s">
        <v>250</v>
      </c>
      <c r="U36" s="3" t="s">
        <v>250</v>
      </c>
      <c r="V36" s="3" t="s">
        <v>250</v>
      </c>
      <c r="W36" s="3" t="s">
        <v>250</v>
      </c>
      <c r="X36" s="3" t="s">
        <v>250</v>
      </c>
      <c r="Y36" s="3" t="s">
        <v>250</v>
      </c>
      <c r="Z36" s="3" t="s">
        <v>250</v>
      </c>
      <c r="AA36" s="3" t="s">
        <v>250</v>
      </c>
      <c r="AB36" s="3" t="s">
        <v>250</v>
      </c>
      <c r="AC36" s="3" t="s">
        <v>250</v>
      </c>
      <c r="AD36" s="3" t="s">
        <v>92</v>
      </c>
      <c r="AE36" s="3" t="s">
        <v>80</v>
      </c>
      <c r="AF36" s="3" t="s">
        <v>93</v>
      </c>
    </row>
    <row r="37" spans="1:32" ht="45" customHeight="1" x14ac:dyDescent="0.25">
      <c r="A37" s="3" t="s">
        <v>78</v>
      </c>
      <c r="B37" s="3" t="s">
        <v>79</v>
      </c>
      <c r="C37" s="3" t="s">
        <v>80</v>
      </c>
      <c r="D37" s="3" t="s">
        <v>81</v>
      </c>
      <c r="E37" s="3" t="s">
        <v>5</v>
      </c>
      <c r="F37" s="3" t="s">
        <v>197</v>
      </c>
      <c r="G37" s="3" t="s">
        <v>197</v>
      </c>
      <c r="H37" s="3" t="s">
        <v>181</v>
      </c>
      <c r="I37" s="3" t="s">
        <v>251</v>
      </c>
      <c r="J37" s="3" t="s">
        <v>252</v>
      </c>
      <c r="K37" s="3" t="s">
        <v>253</v>
      </c>
      <c r="L37" s="3" t="s">
        <v>108</v>
      </c>
      <c r="M37" s="3" t="s">
        <v>88</v>
      </c>
      <c r="N37" s="3" t="s">
        <v>89</v>
      </c>
      <c r="O37" s="3" t="s">
        <v>90</v>
      </c>
      <c r="P37" s="3" t="s">
        <v>89</v>
      </c>
      <c r="Q37" s="3" t="s">
        <v>254</v>
      </c>
      <c r="R37" s="3" t="s">
        <v>254</v>
      </c>
      <c r="S37" s="3" t="s">
        <v>254</v>
      </c>
      <c r="T37" s="3" t="s">
        <v>254</v>
      </c>
      <c r="U37" s="3" t="s">
        <v>254</v>
      </c>
      <c r="V37" s="3" t="s">
        <v>254</v>
      </c>
      <c r="W37" s="3" t="s">
        <v>254</v>
      </c>
      <c r="X37" s="3" t="s">
        <v>254</v>
      </c>
      <c r="Y37" s="3" t="s">
        <v>254</v>
      </c>
      <c r="Z37" s="3" t="s">
        <v>254</v>
      </c>
      <c r="AA37" s="3" t="s">
        <v>254</v>
      </c>
      <c r="AB37" s="3" t="s">
        <v>254</v>
      </c>
      <c r="AC37" s="3" t="s">
        <v>254</v>
      </c>
      <c r="AD37" s="3" t="s">
        <v>92</v>
      </c>
      <c r="AE37" s="3" t="s">
        <v>80</v>
      </c>
      <c r="AF37" s="3" t="s">
        <v>93</v>
      </c>
    </row>
    <row r="38" spans="1:32" ht="45" customHeight="1" x14ac:dyDescent="0.25">
      <c r="A38" s="3" t="s">
        <v>78</v>
      </c>
      <c r="B38" s="3" t="s">
        <v>79</v>
      </c>
      <c r="C38" s="3" t="s">
        <v>80</v>
      </c>
      <c r="D38" s="3" t="s">
        <v>81</v>
      </c>
      <c r="E38" s="3" t="s">
        <v>5</v>
      </c>
      <c r="F38" s="3" t="s">
        <v>202</v>
      </c>
      <c r="G38" s="3" t="s">
        <v>202</v>
      </c>
      <c r="H38" s="3" t="s">
        <v>181</v>
      </c>
      <c r="I38" s="3" t="s">
        <v>255</v>
      </c>
      <c r="J38" s="3" t="s">
        <v>256</v>
      </c>
      <c r="K38" s="3" t="s">
        <v>257</v>
      </c>
      <c r="L38" s="3" t="s">
        <v>108</v>
      </c>
      <c r="M38" s="3" t="s">
        <v>206</v>
      </c>
      <c r="N38" s="3" t="s">
        <v>89</v>
      </c>
      <c r="O38" s="3" t="s">
        <v>207</v>
      </c>
      <c r="P38" s="3" t="s">
        <v>89</v>
      </c>
      <c r="Q38" s="3" t="s">
        <v>258</v>
      </c>
      <c r="R38" s="3" t="s">
        <v>258</v>
      </c>
      <c r="S38" s="3" t="s">
        <v>258</v>
      </c>
      <c r="T38" s="3" t="s">
        <v>258</v>
      </c>
      <c r="U38" s="3" t="s">
        <v>258</v>
      </c>
      <c r="V38" s="3" t="s">
        <v>258</v>
      </c>
      <c r="W38" s="3" t="s">
        <v>258</v>
      </c>
      <c r="X38" s="3" t="s">
        <v>258</v>
      </c>
      <c r="Y38" s="3" t="s">
        <v>258</v>
      </c>
      <c r="Z38" s="3" t="s">
        <v>258</v>
      </c>
      <c r="AA38" s="3" t="s">
        <v>258</v>
      </c>
      <c r="AB38" s="3" t="s">
        <v>258</v>
      </c>
      <c r="AC38" s="3" t="s">
        <v>258</v>
      </c>
      <c r="AD38" s="3" t="s">
        <v>92</v>
      </c>
      <c r="AE38" s="3" t="s">
        <v>80</v>
      </c>
      <c r="AF38" s="3" t="s">
        <v>93</v>
      </c>
    </row>
    <row r="39" spans="1:32" ht="45" customHeight="1" x14ac:dyDescent="0.25">
      <c r="A39" s="3" t="s">
        <v>78</v>
      </c>
      <c r="B39" s="3" t="s">
        <v>79</v>
      </c>
      <c r="C39" s="3" t="s">
        <v>80</v>
      </c>
      <c r="D39" s="3" t="s">
        <v>81</v>
      </c>
      <c r="E39" s="3" t="s">
        <v>5</v>
      </c>
      <c r="F39" s="3" t="s">
        <v>209</v>
      </c>
      <c r="G39" s="3" t="s">
        <v>209</v>
      </c>
      <c r="H39" s="3" t="s">
        <v>181</v>
      </c>
      <c r="I39" s="3" t="s">
        <v>259</v>
      </c>
      <c r="J39" s="3" t="s">
        <v>260</v>
      </c>
      <c r="K39" s="3" t="s">
        <v>261</v>
      </c>
      <c r="L39" s="3" t="s">
        <v>108</v>
      </c>
      <c r="M39" s="3" t="s">
        <v>212</v>
      </c>
      <c r="N39" s="3" t="s">
        <v>89</v>
      </c>
      <c r="O39" s="3" t="s">
        <v>213</v>
      </c>
      <c r="P39" s="3" t="s">
        <v>89</v>
      </c>
      <c r="Q39" s="3" t="s">
        <v>262</v>
      </c>
      <c r="R39" s="3" t="s">
        <v>262</v>
      </c>
      <c r="S39" s="3" t="s">
        <v>262</v>
      </c>
      <c r="T39" s="3" t="s">
        <v>262</v>
      </c>
      <c r="U39" s="3" t="s">
        <v>262</v>
      </c>
      <c r="V39" s="3" t="s">
        <v>262</v>
      </c>
      <c r="W39" s="3" t="s">
        <v>262</v>
      </c>
      <c r="X39" s="3" t="s">
        <v>262</v>
      </c>
      <c r="Y39" s="3" t="s">
        <v>262</v>
      </c>
      <c r="Z39" s="3" t="s">
        <v>262</v>
      </c>
      <c r="AA39" s="3" t="s">
        <v>262</v>
      </c>
      <c r="AB39" s="3" t="s">
        <v>262</v>
      </c>
      <c r="AC39" s="3" t="s">
        <v>262</v>
      </c>
      <c r="AD39" s="3" t="s">
        <v>92</v>
      </c>
      <c r="AE39" s="3" t="s">
        <v>80</v>
      </c>
      <c r="AF39" s="3" t="s">
        <v>93</v>
      </c>
    </row>
    <row r="40" spans="1:32" ht="45" customHeight="1" x14ac:dyDescent="0.25">
      <c r="A40" s="3" t="s">
        <v>78</v>
      </c>
      <c r="B40" s="3" t="s">
        <v>79</v>
      </c>
      <c r="C40" s="3" t="s">
        <v>80</v>
      </c>
      <c r="D40" s="3" t="s">
        <v>81</v>
      </c>
      <c r="E40" s="3" t="s">
        <v>5</v>
      </c>
      <c r="F40" s="3" t="s">
        <v>263</v>
      </c>
      <c r="G40" s="3" t="s">
        <v>263</v>
      </c>
      <c r="H40" s="3" t="s">
        <v>181</v>
      </c>
      <c r="I40" s="3" t="s">
        <v>264</v>
      </c>
      <c r="J40" s="3" t="s">
        <v>265</v>
      </c>
      <c r="K40" s="3" t="s">
        <v>101</v>
      </c>
      <c r="L40" s="3" t="s">
        <v>108</v>
      </c>
      <c r="M40" s="3" t="s">
        <v>266</v>
      </c>
      <c r="N40" s="3" t="s">
        <v>89</v>
      </c>
      <c r="O40" s="3" t="s">
        <v>267</v>
      </c>
      <c r="P40" s="3" t="s">
        <v>89</v>
      </c>
      <c r="Q40" s="3" t="s">
        <v>268</v>
      </c>
      <c r="R40" s="3" t="s">
        <v>268</v>
      </c>
      <c r="S40" s="3" t="s">
        <v>268</v>
      </c>
      <c r="T40" s="3" t="s">
        <v>268</v>
      </c>
      <c r="U40" s="3" t="s">
        <v>268</v>
      </c>
      <c r="V40" s="3" t="s">
        <v>268</v>
      </c>
      <c r="W40" s="3" t="s">
        <v>268</v>
      </c>
      <c r="X40" s="3" t="s">
        <v>268</v>
      </c>
      <c r="Y40" s="3" t="s">
        <v>268</v>
      </c>
      <c r="Z40" s="3" t="s">
        <v>268</v>
      </c>
      <c r="AA40" s="3" t="s">
        <v>268</v>
      </c>
      <c r="AB40" s="3" t="s">
        <v>268</v>
      </c>
      <c r="AC40" s="3" t="s">
        <v>268</v>
      </c>
      <c r="AD40" s="3" t="s">
        <v>92</v>
      </c>
      <c r="AE40" s="3" t="s">
        <v>80</v>
      </c>
      <c r="AF40" s="3" t="s">
        <v>93</v>
      </c>
    </row>
    <row r="41" spans="1:32" ht="45" customHeight="1" x14ac:dyDescent="0.25">
      <c r="A41" s="3" t="s">
        <v>78</v>
      </c>
      <c r="B41" s="3" t="s">
        <v>79</v>
      </c>
      <c r="C41" s="3" t="s">
        <v>80</v>
      </c>
      <c r="D41" s="3" t="s">
        <v>81</v>
      </c>
      <c r="E41" s="3" t="s">
        <v>5</v>
      </c>
      <c r="F41" s="3" t="s">
        <v>269</v>
      </c>
      <c r="G41" s="3" t="s">
        <v>269</v>
      </c>
      <c r="H41" s="3" t="s">
        <v>181</v>
      </c>
      <c r="I41" s="3" t="s">
        <v>270</v>
      </c>
      <c r="J41" s="3" t="s">
        <v>271</v>
      </c>
      <c r="K41" s="3" t="s">
        <v>256</v>
      </c>
      <c r="L41" s="3" t="s">
        <v>108</v>
      </c>
      <c r="M41" s="3" t="s">
        <v>266</v>
      </c>
      <c r="N41" s="3" t="s">
        <v>89</v>
      </c>
      <c r="O41" s="3" t="s">
        <v>267</v>
      </c>
      <c r="P41" s="3" t="s">
        <v>89</v>
      </c>
      <c r="Q41" s="3" t="s">
        <v>272</v>
      </c>
      <c r="R41" s="3" t="s">
        <v>272</v>
      </c>
      <c r="S41" s="3" t="s">
        <v>272</v>
      </c>
      <c r="T41" s="3" t="s">
        <v>272</v>
      </c>
      <c r="U41" s="3" t="s">
        <v>272</v>
      </c>
      <c r="V41" s="3" t="s">
        <v>272</v>
      </c>
      <c r="W41" s="3" t="s">
        <v>272</v>
      </c>
      <c r="X41" s="3" t="s">
        <v>272</v>
      </c>
      <c r="Y41" s="3" t="s">
        <v>272</v>
      </c>
      <c r="Z41" s="3" t="s">
        <v>272</v>
      </c>
      <c r="AA41" s="3" t="s">
        <v>272</v>
      </c>
      <c r="AB41" s="3" t="s">
        <v>272</v>
      </c>
      <c r="AC41" s="3" t="s">
        <v>272</v>
      </c>
      <c r="AD41" s="3" t="s">
        <v>92</v>
      </c>
      <c r="AE41" s="3" t="s">
        <v>80</v>
      </c>
      <c r="AF41" s="3" t="s">
        <v>93</v>
      </c>
    </row>
    <row r="42" spans="1:32" ht="45" customHeight="1" x14ac:dyDescent="0.25">
      <c r="A42" s="3" t="s">
        <v>78</v>
      </c>
      <c r="B42" s="3" t="s">
        <v>79</v>
      </c>
      <c r="C42" s="3" t="s">
        <v>80</v>
      </c>
      <c r="D42" s="3" t="s">
        <v>81</v>
      </c>
      <c r="E42" s="3" t="s">
        <v>5</v>
      </c>
      <c r="F42" s="3" t="s">
        <v>209</v>
      </c>
      <c r="G42" s="3" t="s">
        <v>209</v>
      </c>
      <c r="H42" s="3" t="s">
        <v>181</v>
      </c>
      <c r="I42" s="3" t="s">
        <v>273</v>
      </c>
      <c r="J42" s="3" t="s">
        <v>86</v>
      </c>
      <c r="K42" s="3" t="s">
        <v>274</v>
      </c>
      <c r="L42" s="3" t="s">
        <v>108</v>
      </c>
      <c r="M42" s="3" t="s">
        <v>275</v>
      </c>
      <c r="N42" s="3" t="s">
        <v>89</v>
      </c>
      <c r="O42" s="3" t="s">
        <v>276</v>
      </c>
      <c r="P42" s="3" t="s">
        <v>89</v>
      </c>
      <c r="Q42" s="3" t="s">
        <v>277</v>
      </c>
      <c r="R42" s="3" t="s">
        <v>277</v>
      </c>
      <c r="S42" s="3" t="s">
        <v>277</v>
      </c>
      <c r="T42" s="3" t="s">
        <v>277</v>
      </c>
      <c r="U42" s="3" t="s">
        <v>277</v>
      </c>
      <c r="V42" s="3" t="s">
        <v>277</v>
      </c>
      <c r="W42" s="3" t="s">
        <v>277</v>
      </c>
      <c r="X42" s="3" t="s">
        <v>277</v>
      </c>
      <c r="Y42" s="3" t="s">
        <v>277</v>
      </c>
      <c r="Z42" s="3" t="s">
        <v>277</v>
      </c>
      <c r="AA42" s="3" t="s">
        <v>277</v>
      </c>
      <c r="AB42" s="3" t="s">
        <v>277</v>
      </c>
      <c r="AC42" s="3" t="s">
        <v>277</v>
      </c>
      <c r="AD42" s="3" t="s">
        <v>92</v>
      </c>
      <c r="AE42" s="3" t="s">
        <v>80</v>
      </c>
      <c r="AF42" s="3" t="s">
        <v>93</v>
      </c>
    </row>
    <row r="43" spans="1:32" ht="45" customHeight="1" x14ac:dyDescent="0.25">
      <c r="A43" s="3" t="s">
        <v>78</v>
      </c>
      <c r="B43" s="3" t="s">
        <v>79</v>
      </c>
      <c r="C43" s="3" t="s">
        <v>80</v>
      </c>
      <c r="D43" s="3" t="s">
        <v>81</v>
      </c>
      <c r="E43" s="3" t="s">
        <v>5</v>
      </c>
      <c r="F43" s="3" t="s">
        <v>278</v>
      </c>
      <c r="G43" s="3" t="s">
        <v>278</v>
      </c>
      <c r="H43" s="3" t="s">
        <v>181</v>
      </c>
      <c r="I43" s="3" t="s">
        <v>279</v>
      </c>
      <c r="J43" s="3" t="s">
        <v>101</v>
      </c>
      <c r="K43" s="3" t="s">
        <v>280</v>
      </c>
      <c r="L43" s="3" t="s">
        <v>108</v>
      </c>
      <c r="M43" s="3" t="s">
        <v>281</v>
      </c>
      <c r="N43" s="3" t="s">
        <v>89</v>
      </c>
      <c r="O43" s="3" t="s">
        <v>282</v>
      </c>
      <c r="P43" s="3" t="s">
        <v>89</v>
      </c>
      <c r="Q43" s="3" t="s">
        <v>283</v>
      </c>
      <c r="R43" s="3" t="s">
        <v>283</v>
      </c>
      <c r="S43" s="3" t="s">
        <v>283</v>
      </c>
      <c r="T43" s="3" t="s">
        <v>283</v>
      </c>
      <c r="U43" s="3" t="s">
        <v>283</v>
      </c>
      <c r="V43" s="3" t="s">
        <v>283</v>
      </c>
      <c r="W43" s="3" t="s">
        <v>283</v>
      </c>
      <c r="X43" s="3" t="s">
        <v>283</v>
      </c>
      <c r="Y43" s="3" t="s">
        <v>283</v>
      </c>
      <c r="Z43" s="3" t="s">
        <v>283</v>
      </c>
      <c r="AA43" s="3" t="s">
        <v>283</v>
      </c>
      <c r="AB43" s="3" t="s">
        <v>283</v>
      </c>
      <c r="AC43" s="3" t="s">
        <v>283</v>
      </c>
      <c r="AD43" s="3" t="s">
        <v>92</v>
      </c>
      <c r="AE43" s="3" t="s">
        <v>80</v>
      </c>
      <c r="AF43" s="3" t="s">
        <v>93</v>
      </c>
    </row>
    <row r="44" spans="1:32" ht="45" customHeight="1" x14ac:dyDescent="0.25">
      <c r="A44" s="3" t="s">
        <v>78</v>
      </c>
      <c r="B44" s="3" t="s">
        <v>79</v>
      </c>
      <c r="C44" s="3" t="s">
        <v>80</v>
      </c>
      <c r="D44" s="3" t="s">
        <v>81</v>
      </c>
      <c r="E44" s="3" t="s">
        <v>5</v>
      </c>
      <c r="F44" s="3" t="s">
        <v>284</v>
      </c>
      <c r="G44" s="3" t="s">
        <v>284</v>
      </c>
      <c r="H44" s="3" t="s">
        <v>181</v>
      </c>
      <c r="I44" s="3" t="s">
        <v>285</v>
      </c>
      <c r="J44" s="3" t="s">
        <v>286</v>
      </c>
      <c r="K44" s="3" t="s">
        <v>287</v>
      </c>
      <c r="L44" s="3" t="s">
        <v>108</v>
      </c>
      <c r="M44" s="3" t="s">
        <v>275</v>
      </c>
      <c r="N44" s="3" t="s">
        <v>89</v>
      </c>
      <c r="O44" s="3" t="s">
        <v>276</v>
      </c>
      <c r="P44" s="3" t="s">
        <v>89</v>
      </c>
      <c r="Q44" s="3" t="s">
        <v>288</v>
      </c>
      <c r="R44" s="3" t="s">
        <v>288</v>
      </c>
      <c r="S44" s="3" t="s">
        <v>288</v>
      </c>
      <c r="T44" s="3" t="s">
        <v>288</v>
      </c>
      <c r="U44" s="3" t="s">
        <v>288</v>
      </c>
      <c r="V44" s="3" t="s">
        <v>288</v>
      </c>
      <c r="W44" s="3" t="s">
        <v>288</v>
      </c>
      <c r="X44" s="3" t="s">
        <v>288</v>
      </c>
      <c r="Y44" s="3" t="s">
        <v>288</v>
      </c>
      <c r="Z44" s="3" t="s">
        <v>288</v>
      </c>
      <c r="AA44" s="3" t="s">
        <v>288</v>
      </c>
      <c r="AB44" s="3" t="s">
        <v>288</v>
      </c>
      <c r="AC44" s="3" t="s">
        <v>288</v>
      </c>
      <c r="AD44" s="3" t="s">
        <v>92</v>
      </c>
      <c r="AE44" s="3" t="s">
        <v>80</v>
      </c>
      <c r="AF44" s="3" t="s">
        <v>93</v>
      </c>
    </row>
    <row r="45" spans="1:32" ht="45" customHeight="1" x14ac:dyDescent="0.25">
      <c r="A45" s="3" t="s">
        <v>78</v>
      </c>
      <c r="B45" s="3" t="s">
        <v>79</v>
      </c>
      <c r="C45" s="3" t="s">
        <v>80</v>
      </c>
      <c r="D45" s="3" t="s">
        <v>81</v>
      </c>
      <c r="E45" s="3" t="s">
        <v>5</v>
      </c>
      <c r="F45" s="3" t="s">
        <v>209</v>
      </c>
      <c r="G45" s="3" t="s">
        <v>209</v>
      </c>
      <c r="H45" s="3" t="s">
        <v>181</v>
      </c>
      <c r="I45" s="3" t="s">
        <v>289</v>
      </c>
      <c r="J45" s="3" t="s">
        <v>141</v>
      </c>
      <c r="K45" s="3" t="s">
        <v>252</v>
      </c>
      <c r="L45" s="3" t="s">
        <v>108</v>
      </c>
      <c r="M45" s="3" t="s">
        <v>212</v>
      </c>
      <c r="N45" s="3" t="s">
        <v>89</v>
      </c>
      <c r="O45" s="3" t="s">
        <v>213</v>
      </c>
      <c r="P45" s="3" t="s">
        <v>89</v>
      </c>
      <c r="Q45" s="3" t="s">
        <v>290</v>
      </c>
      <c r="R45" s="3" t="s">
        <v>290</v>
      </c>
      <c r="S45" s="3" t="s">
        <v>290</v>
      </c>
      <c r="T45" s="3" t="s">
        <v>290</v>
      </c>
      <c r="U45" s="3" t="s">
        <v>290</v>
      </c>
      <c r="V45" s="3" t="s">
        <v>290</v>
      </c>
      <c r="W45" s="3" t="s">
        <v>290</v>
      </c>
      <c r="X45" s="3" t="s">
        <v>290</v>
      </c>
      <c r="Y45" s="3" t="s">
        <v>290</v>
      </c>
      <c r="Z45" s="3" t="s">
        <v>290</v>
      </c>
      <c r="AA45" s="3" t="s">
        <v>290</v>
      </c>
      <c r="AB45" s="3" t="s">
        <v>290</v>
      </c>
      <c r="AC45" s="3" t="s">
        <v>290</v>
      </c>
      <c r="AD45" s="3" t="s">
        <v>92</v>
      </c>
      <c r="AE45" s="3" t="s">
        <v>80</v>
      </c>
      <c r="AF45" s="3" t="s">
        <v>93</v>
      </c>
    </row>
    <row r="46" spans="1:32" ht="45" customHeight="1" x14ac:dyDescent="0.25">
      <c r="A46" s="3" t="s">
        <v>78</v>
      </c>
      <c r="B46" s="3" t="s">
        <v>79</v>
      </c>
      <c r="C46" s="3" t="s">
        <v>80</v>
      </c>
      <c r="D46" s="3" t="s">
        <v>81</v>
      </c>
      <c r="E46" s="3" t="s">
        <v>5</v>
      </c>
      <c r="F46" s="3" t="s">
        <v>159</v>
      </c>
      <c r="G46" s="3" t="s">
        <v>159</v>
      </c>
      <c r="H46" s="3" t="s">
        <v>181</v>
      </c>
      <c r="I46" s="3" t="s">
        <v>291</v>
      </c>
      <c r="J46" s="3" t="s">
        <v>292</v>
      </c>
      <c r="K46" s="3" t="s">
        <v>293</v>
      </c>
      <c r="L46" s="3" t="s">
        <v>108</v>
      </c>
      <c r="M46" s="3" t="s">
        <v>88</v>
      </c>
      <c r="N46" s="3" t="s">
        <v>89</v>
      </c>
      <c r="O46" s="3" t="s">
        <v>102</v>
      </c>
      <c r="P46" s="3" t="s">
        <v>89</v>
      </c>
      <c r="Q46" s="3" t="s">
        <v>294</v>
      </c>
      <c r="R46" s="3" t="s">
        <v>294</v>
      </c>
      <c r="S46" s="3" t="s">
        <v>294</v>
      </c>
      <c r="T46" s="3" t="s">
        <v>294</v>
      </c>
      <c r="U46" s="3" t="s">
        <v>294</v>
      </c>
      <c r="V46" s="3" t="s">
        <v>294</v>
      </c>
      <c r="W46" s="3" t="s">
        <v>294</v>
      </c>
      <c r="X46" s="3" t="s">
        <v>294</v>
      </c>
      <c r="Y46" s="3" t="s">
        <v>294</v>
      </c>
      <c r="Z46" s="3" t="s">
        <v>294</v>
      </c>
      <c r="AA46" s="3" t="s">
        <v>294</v>
      </c>
      <c r="AB46" s="3" t="s">
        <v>294</v>
      </c>
      <c r="AC46" s="3" t="s">
        <v>294</v>
      </c>
      <c r="AD46" s="3" t="s">
        <v>92</v>
      </c>
      <c r="AE46" s="3" t="s">
        <v>80</v>
      </c>
      <c r="AF46" s="3" t="s">
        <v>93</v>
      </c>
    </row>
    <row r="47" spans="1:32" ht="45" customHeight="1" x14ac:dyDescent="0.25">
      <c r="A47" s="3" t="s">
        <v>78</v>
      </c>
      <c r="B47" s="3" t="s">
        <v>79</v>
      </c>
      <c r="C47" s="3" t="s">
        <v>80</v>
      </c>
      <c r="D47" s="3" t="s">
        <v>81</v>
      </c>
      <c r="E47" s="3" t="s">
        <v>5</v>
      </c>
      <c r="F47" s="3" t="s">
        <v>295</v>
      </c>
      <c r="G47" s="3" t="s">
        <v>295</v>
      </c>
      <c r="H47" s="3" t="s">
        <v>181</v>
      </c>
      <c r="I47" s="3" t="s">
        <v>296</v>
      </c>
      <c r="J47" s="3" t="s">
        <v>297</v>
      </c>
      <c r="K47" s="3" t="s">
        <v>298</v>
      </c>
      <c r="L47" s="3" t="s">
        <v>108</v>
      </c>
      <c r="M47" s="3" t="s">
        <v>299</v>
      </c>
      <c r="N47" s="3" t="s">
        <v>89</v>
      </c>
      <c r="O47" s="3" t="s">
        <v>300</v>
      </c>
      <c r="P47" s="3" t="s">
        <v>89</v>
      </c>
      <c r="Q47" s="3" t="s">
        <v>301</v>
      </c>
      <c r="R47" s="3" t="s">
        <v>301</v>
      </c>
      <c r="S47" s="3" t="s">
        <v>301</v>
      </c>
      <c r="T47" s="3" t="s">
        <v>301</v>
      </c>
      <c r="U47" s="3" t="s">
        <v>301</v>
      </c>
      <c r="V47" s="3" t="s">
        <v>301</v>
      </c>
      <c r="W47" s="3" t="s">
        <v>301</v>
      </c>
      <c r="X47" s="3" t="s">
        <v>301</v>
      </c>
      <c r="Y47" s="3" t="s">
        <v>301</v>
      </c>
      <c r="Z47" s="3" t="s">
        <v>301</v>
      </c>
      <c r="AA47" s="3" t="s">
        <v>301</v>
      </c>
      <c r="AB47" s="3" t="s">
        <v>301</v>
      </c>
      <c r="AC47" s="3" t="s">
        <v>301</v>
      </c>
      <c r="AD47" s="3" t="s">
        <v>92</v>
      </c>
      <c r="AE47" s="3" t="s">
        <v>80</v>
      </c>
      <c r="AF47" s="3" t="s">
        <v>93</v>
      </c>
    </row>
    <row r="48" spans="1:32" ht="45" customHeight="1" x14ac:dyDescent="0.25">
      <c r="A48" s="3" t="s">
        <v>78</v>
      </c>
      <c r="B48" s="3" t="s">
        <v>79</v>
      </c>
      <c r="C48" s="3" t="s">
        <v>80</v>
      </c>
      <c r="D48" s="3" t="s">
        <v>81</v>
      </c>
      <c r="E48" s="3" t="s">
        <v>5</v>
      </c>
      <c r="F48" s="3" t="s">
        <v>180</v>
      </c>
      <c r="G48" s="3" t="s">
        <v>180</v>
      </c>
      <c r="H48" s="3" t="s">
        <v>181</v>
      </c>
      <c r="I48" s="3" t="s">
        <v>302</v>
      </c>
      <c r="J48" s="3" t="s">
        <v>303</v>
      </c>
      <c r="K48" s="3" t="s">
        <v>183</v>
      </c>
      <c r="L48" s="3" t="s">
        <v>108</v>
      </c>
      <c r="M48" s="3" t="s">
        <v>206</v>
      </c>
      <c r="N48" s="3" t="s">
        <v>89</v>
      </c>
      <c r="O48" s="3" t="s">
        <v>207</v>
      </c>
      <c r="P48" s="3" t="s">
        <v>89</v>
      </c>
      <c r="Q48" s="3" t="s">
        <v>304</v>
      </c>
      <c r="R48" s="3" t="s">
        <v>304</v>
      </c>
      <c r="S48" s="3" t="s">
        <v>304</v>
      </c>
      <c r="T48" s="3" t="s">
        <v>304</v>
      </c>
      <c r="U48" s="3" t="s">
        <v>304</v>
      </c>
      <c r="V48" s="3" t="s">
        <v>304</v>
      </c>
      <c r="W48" s="3" t="s">
        <v>304</v>
      </c>
      <c r="X48" s="3" t="s">
        <v>304</v>
      </c>
      <c r="Y48" s="3" t="s">
        <v>304</v>
      </c>
      <c r="Z48" s="3" t="s">
        <v>304</v>
      </c>
      <c r="AA48" s="3" t="s">
        <v>304</v>
      </c>
      <c r="AB48" s="3" t="s">
        <v>304</v>
      </c>
      <c r="AC48" s="3" t="s">
        <v>304</v>
      </c>
      <c r="AD48" s="3" t="s">
        <v>92</v>
      </c>
      <c r="AE48" s="3" t="s">
        <v>80</v>
      </c>
      <c r="AF48" s="3" t="s">
        <v>93</v>
      </c>
    </row>
    <row r="49" spans="1:32" ht="45" customHeight="1" x14ac:dyDescent="0.25">
      <c r="A49" s="3" t="s">
        <v>78</v>
      </c>
      <c r="B49" s="3" t="s">
        <v>79</v>
      </c>
      <c r="C49" s="3" t="s">
        <v>80</v>
      </c>
      <c r="D49" s="3" t="s">
        <v>81</v>
      </c>
      <c r="E49" s="3" t="s">
        <v>5</v>
      </c>
      <c r="F49" s="3" t="s">
        <v>305</v>
      </c>
      <c r="G49" s="3" t="s">
        <v>305</v>
      </c>
      <c r="H49" s="3" t="s">
        <v>181</v>
      </c>
      <c r="I49" s="3" t="s">
        <v>306</v>
      </c>
      <c r="J49" s="3" t="s">
        <v>216</v>
      </c>
      <c r="K49" s="3" t="s">
        <v>307</v>
      </c>
      <c r="L49" s="3" t="s">
        <v>108</v>
      </c>
      <c r="M49" s="3" t="s">
        <v>164</v>
      </c>
      <c r="N49" s="3" t="s">
        <v>89</v>
      </c>
      <c r="O49" s="3" t="s">
        <v>165</v>
      </c>
      <c r="P49" s="3" t="s">
        <v>89</v>
      </c>
      <c r="Q49" s="3" t="s">
        <v>308</v>
      </c>
      <c r="R49" s="3" t="s">
        <v>308</v>
      </c>
      <c r="S49" s="3" t="s">
        <v>308</v>
      </c>
      <c r="T49" s="3" t="s">
        <v>308</v>
      </c>
      <c r="U49" s="3" t="s">
        <v>308</v>
      </c>
      <c r="V49" s="3" t="s">
        <v>308</v>
      </c>
      <c r="W49" s="3" t="s">
        <v>308</v>
      </c>
      <c r="X49" s="3" t="s">
        <v>308</v>
      </c>
      <c r="Y49" s="3" t="s">
        <v>308</v>
      </c>
      <c r="Z49" s="3" t="s">
        <v>308</v>
      </c>
      <c r="AA49" s="3" t="s">
        <v>308</v>
      </c>
      <c r="AB49" s="3" t="s">
        <v>308</v>
      </c>
      <c r="AC49" s="3" t="s">
        <v>308</v>
      </c>
      <c r="AD49" s="3" t="s">
        <v>92</v>
      </c>
      <c r="AE49" s="3" t="s">
        <v>80</v>
      </c>
      <c r="AF49" s="3" t="s">
        <v>93</v>
      </c>
    </row>
    <row r="50" spans="1:32" ht="45" customHeight="1" x14ac:dyDescent="0.25">
      <c r="A50" s="3" t="s">
        <v>78</v>
      </c>
      <c r="B50" s="3" t="s">
        <v>79</v>
      </c>
      <c r="C50" s="3" t="s">
        <v>80</v>
      </c>
      <c r="D50" s="3" t="s">
        <v>81</v>
      </c>
      <c r="E50" s="3" t="s">
        <v>5</v>
      </c>
      <c r="F50" s="3" t="s">
        <v>180</v>
      </c>
      <c r="G50" s="3" t="s">
        <v>180</v>
      </c>
      <c r="H50" s="3" t="s">
        <v>181</v>
      </c>
      <c r="I50" s="3" t="s">
        <v>309</v>
      </c>
      <c r="J50" s="3" t="s">
        <v>265</v>
      </c>
      <c r="K50" s="3" t="s">
        <v>310</v>
      </c>
      <c r="L50" s="3" t="s">
        <v>108</v>
      </c>
      <c r="M50" s="3" t="s">
        <v>194</v>
      </c>
      <c r="N50" s="3" t="s">
        <v>89</v>
      </c>
      <c r="O50" s="3" t="s">
        <v>195</v>
      </c>
      <c r="P50" s="3" t="s">
        <v>89</v>
      </c>
      <c r="Q50" s="3" t="s">
        <v>311</v>
      </c>
      <c r="R50" s="3" t="s">
        <v>311</v>
      </c>
      <c r="S50" s="3" t="s">
        <v>311</v>
      </c>
      <c r="T50" s="3" t="s">
        <v>311</v>
      </c>
      <c r="U50" s="3" t="s">
        <v>311</v>
      </c>
      <c r="V50" s="3" t="s">
        <v>311</v>
      </c>
      <c r="W50" s="3" t="s">
        <v>311</v>
      </c>
      <c r="X50" s="3" t="s">
        <v>311</v>
      </c>
      <c r="Y50" s="3" t="s">
        <v>311</v>
      </c>
      <c r="Z50" s="3" t="s">
        <v>311</v>
      </c>
      <c r="AA50" s="3" t="s">
        <v>311</v>
      </c>
      <c r="AB50" s="3" t="s">
        <v>311</v>
      </c>
      <c r="AC50" s="3" t="s">
        <v>311</v>
      </c>
      <c r="AD50" s="3" t="s">
        <v>92</v>
      </c>
      <c r="AE50" s="3" t="s">
        <v>80</v>
      </c>
      <c r="AF50" s="3" t="s">
        <v>93</v>
      </c>
    </row>
    <row r="51" spans="1:32" ht="45" customHeight="1" x14ac:dyDescent="0.25">
      <c r="A51" s="3" t="s">
        <v>78</v>
      </c>
      <c r="B51" s="3" t="s">
        <v>79</v>
      </c>
      <c r="C51" s="3" t="s">
        <v>80</v>
      </c>
      <c r="D51" s="3" t="s">
        <v>81</v>
      </c>
      <c r="E51" s="3" t="s">
        <v>5</v>
      </c>
      <c r="F51" s="3" t="s">
        <v>209</v>
      </c>
      <c r="G51" s="3" t="s">
        <v>209</v>
      </c>
      <c r="H51" s="3" t="s">
        <v>181</v>
      </c>
      <c r="I51" s="3" t="s">
        <v>312</v>
      </c>
      <c r="J51" s="3" t="s">
        <v>313</v>
      </c>
      <c r="K51" s="3" t="s">
        <v>199</v>
      </c>
      <c r="L51" s="3" t="s">
        <v>108</v>
      </c>
      <c r="M51" s="3" t="s">
        <v>314</v>
      </c>
      <c r="N51" s="3" t="s">
        <v>89</v>
      </c>
      <c r="O51" s="3" t="s">
        <v>315</v>
      </c>
      <c r="P51" s="3" t="s">
        <v>89</v>
      </c>
      <c r="Q51" s="3" t="s">
        <v>316</v>
      </c>
      <c r="R51" s="3" t="s">
        <v>316</v>
      </c>
      <c r="S51" s="3" t="s">
        <v>316</v>
      </c>
      <c r="T51" s="3" t="s">
        <v>316</v>
      </c>
      <c r="U51" s="3" t="s">
        <v>316</v>
      </c>
      <c r="V51" s="3" t="s">
        <v>316</v>
      </c>
      <c r="W51" s="3" t="s">
        <v>316</v>
      </c>
      <c r="X51" s="3" t="s">
        <v>316</v>
      </c>
      <c r="Y51" s="3" t="s">
        <v>316</v>
      </c>
      <c r="Z51" s="3" t="s">
        <v>316</v>
      </c>
      <c r="AA51" s="3" t="s">
        <v>316</v>
      </c>
      <c r="AB51" s="3" t="s">
        <v>316</v>
      </c>
      <c r="AC51" s="3" t="s">
        <v>316</v>
      </c>
      <c r="AD51" s="3" t="s">
        <v>92</v>
      </c>
      <c r="AE51" s="3" t="s">
        <v>80</v>
      </c>
      <c r="AF51" s="3" t="s">
        <v>93</v>
      </c>
    </row>
    <row r="52" spans="1:32" ht="45" customHeight="1" x14ac:dyDescent="0.25">
      <c r="A52" s="3" t="s">
        <v>78</v>
      </c>
      <c r="B52" s="3" t="s">
        <v>79</v>
      </c>
      <c r="C52" s="3" t="s">
        <v>80</v>
      </c>
      <c r="D52" s="3" t="s">
        <v>81</v>
      </c>
      <c r="E52" s="3" t="s">
        <v>5</v>
      </c>
      <c r="F52" s="3" t="s">
        <v>317</v>
      </c>
      <c r="G52" s="3" t="s">
        <v>317</v>
      </c>
      <c r="H52" s="3" t="s">
        <v>181</v>
      </c>
      <c r="I52" s="3" t="s">
        <v>318</v>
      </c>
      <c r="J52" s="3" t="s">
        <v>319</v>
      </c>
      <c r="K52" s="3" t="s">
        <v>320</v>
      </c>
      <c r="L52" s="3" t="s">
        <v>108</v>
      </c>
      <c r="M52" s="3" t="s">
        <v>281</v>
      </c>
      <c r="N52" s="3" t="s">
        <v>89</v>
      </c>
      <c r="O52" s="3" t="s">
        <v>282</v>
      </c>
      <c r="P52" s="3" t="s">
        <v>89</v>
      </c>
      <c r="Q52" s="3" t="s">
        <v>321</v>
      </c>
      <c r="R52" s="3" t="s">
        <v>321</v>
      </c>
      <c r="S52" s="3" t="s">
        <v>321</v>
      </c>
      <c r="T52" s="3" t="s">
        <v>321</v>
      </c>
      <c r="U52" s="3" t="s">
        <v>321</v>
      </c>
      <c r="V52" s="3" t="s">
        <v>321</v>
      </c>
      <c r="W52" s="3" t="s">
        <v>321</v>
      </c>
      <c r="X52" s="3" t="s">
        <v>321</v>
      </c>
      <c r="Y52" s="3" t="s">
        <v>321</v>
      </c>
      <c r="Z52" s="3" t="s">
        <v>321</v>
      </c>
      <c r="AA52" s="3" t="s">
        <v>321</v>
      </c>
      <c r="AB52" s="3" t="s">
        <v>321</v>
      </c>
      <c r="AC52" s="3" t="s">
        <v>321</v>
      </c>
      <c r="AD52" s="3" t="s">
        <v>92</v>
      </c>
      <c r="AE52" s="3" t="s">
        <v>80</v>
      </c>
      <c r="AF52" s="3" t="s">
        <v>93</v>
      </c>
    </row>
    <row r="53" spans="1:32" ht="45" customHeight="1" x14ac:dyDescent="0.25">
      <c r="A53" s="3" t="s">
        <v>78</v>
      </c>
      <c r="B53" s="3" t="s">
        <v>79</v>
      </c>
      <c r="C53" s="3" t="s">
        <v>80</v>
      </c>
      <c r="D53" s="3" t="s">
        <v>81</v>
      </c>
      <c r="E53" s="3" t="s">
        <v>5</v>
      </c>
      <c r="F53" s="3" t="s">
        <v>202</v>
      </c>
      <c r="G53" s="3" t="s">
        <v>202</v>
      </c>
      <c r="H53" s="3" t="s">
        <v>181</v>
      </c>
      <c r="I53" s="3" t="s">
        <v>322</v>
      </c>
      <c r="J53" s="3" t="s">
        <v>323</v>
      </c>
      <c r="K53" s="3" t="s">
        <v>324</v>
      </c>
      <c r="L53" s="3" t="s">
        <v>87</v>
      </c>
      <c r="M53" s="3" t="s">
        <v>88</v>
      </c>
      <c r="N53" s="3" t="s">
        <v>89</v>
      </c>
      <c r="O53" s="3" t="s">
        <v>102</v>
      </c>
      <c r="P53" s="3" t="s">
        <v>89</v>
      </c>
      <c r="Q53" s="3" t="s">
        <v>325</v>
      </c>
      <c r="R53" s="3" t="s">
        <v>325</v>
      </c>
      <c r="S53" s="3" t="s">
        <v>325</v>
      </c>
      <c r="T53" s="3" t="s">
        <v>325</v>
      </c>
      <c r="U53" s="3" t="s">
        <v>325</v>
      </c>
      <c r="V53" s="3" t="s">
        <v>325</v>
      </c>
      <c r="W53" s="3" t="s">
        <v>325</v>
      </c>
      <c r="X53" s="3" t="s">
        <v>325</v>
      </c>
      <c r="Y53" s="3" t="s">
        <v>325</v>
      </c>
      <c r="Z53" s="3" t="s">
        <v>325</v>
      </c>
      <c r="AA53" s="3" t="s">
        <v>325</v>
      </c>
      <c r="AB53" s="3" t="s">
        <v>325</v>
      </c>
      <c r="AC53" s="3" t="s">
        <v>325</v>
      </c>
      <c r="AD53" s="3" t="s">
        <v>92</v>
      </c>
      <c r="AE53" s="3" t="s">
        <v>80</v>
      </c>
      <c r="AF53" s="3" t="s">
        <v>93</v>
      </c>
    </row>
    <row r="54" spans="1:32" ht="45" customHeight="1" x14ac:dyDescent="0.25">
      <c r="A54" s="3" t="s">
        <v>78</v>
      </c>
      <c r="B54" s="3" t="s">
        <v>79</v>
      </c>
      <c r="C54" s="3" t="s">
        <v>80</v>
      </c>
      <c r="D54" s="3" t="s">
        <v>81</v>
      </c>
      <c r="E54" s="3" t="s">
        <v>5</v>
      </c>
      <c r="F54" s="3" t="s">
        <v>326</v>
      </c>
      <c r="G54" s="3" t="s">
        <v>326</v>
      </c>
      <c r="H54" s="3" t="s">
        <v>327</v>
      </c>
      <c r="I54" s="3" t="s">
        <v>328</v>
      </c>
      <c r="J54" s="3" t="s">
        <v>183</v>
      </c>
      <c r="K54" s="3" t="s">
        <v>324</v>
      </c>
      <c r="L54" s="3" t="s">
        <v>108</v>
      </c>
      <c r="M54" s="3" t="s">
        <v>329</v>
      </c>
      <c r="N54" s="3" t="s">
        <v>89</v>
      </c>
      <c r="O54" s="3" t="s">
        <v>330</v>
      </c>
      <c r="P54" s="3" t="s">
        <v>89</v>
      </c>
      <c r="Q54" s="3" t="s">
        <v>331</v>
      </c>
      <c r="R54" s="3" t="s">
        <v>331</v>
      </c>
      <c r="S54" s="3" t="s">
        <v>331</v>
      </c>
      <c r="T54" s="3" t="s">
        <v>331</v>
      </c>
      <c r="U54" s="3" t="s">
        <v>331</v>
      </c>
      <c r="V54" s="3" t="s">
        <v>331</v>
      </c>
      <c r="W54" s="3" t="s">
        <v>331</v>
      </c>
      <c r="X54" s="3" t="s">
        <v>331</v>
      </c>
      <c r="Y54" s="3" t="s">
        <v>331</v>
      </c>
      <c r="Z54" s="3" t="s">
        <v>331</v>
      </c>
      <c r="AA54" s="3" t="s">
        <v>331</v>
      </c>
      <c r="AB54" s="3" t="s">
        <v>331</v>
      </c>
      <c r="AC54" s="3" t="s">
        <v>331</v>
      </c>
      <c r="AD54" s="3" t="s">
        <v>92</v>
      </c>
      <c r="AE54" s="3" t="s">
        <v>80</v>
      </c>
      <c r="AF54" s="3" t="s">
        <v>93</v>
      </c>
    </row>
    <row r="55" spans="1:32" ht="45" customHeight="1" x14ac:dyDescent="0.25">
      <c r="A55" s="3" t="s">
        <v>78</v>
      </c>
      <c r="B55" s="3" t="s">
        <v>79</v>
      </c>
      <c r="C55" s="3" t="s">
        <v>80</v>
      </c>
      <c r="D55" s="3" t="s">
        <v>81</v>
      </c>
      <c r="E55" s="3" t="s">
        <v>5</v>
      </c>
      <c r="F55" s="3" t="s">
        <v>332</v>
      </c>
      <c r="G55" s="3" t="s">
        <v>332</v>
      </c>
      <c r="H55" s="3" t="s">
        <v>333</v>
      </c>
      <c r="I55" s="3" t="s">
        <v>334</v>
      </c>
      <c r="J55" s="3" t="s">
        <v>335</v>
      </c>
      <c r="K55" s="3" t="s">
        <v>336</v>
      </c>
      <c r="L55" s="3" t="s">
        <v>87</v>
      </c>
      <c r="M55" s="3" t="s">
        <v>275</v>
      </c>
      <c r="N55" s="3" t="s">
        <v>89</v>
      </c>
      <c r="O55" s="3" t="s">
        <v>276</v>
      </c>
      <c r="P55" s="3" t="s">
        <v>89</v>
      </c>
      <c r="Q55" s="3" t="s">
        <v>337</v>
      </c>
      <c r="R55" s="3" t="s">
        <v>337</v>
      </c>
      <c r="S55" s="3" t="s">
        <v>337</v>
      </c>
      <c r="T55" s="3" t="s">
        <v>337</v>
      </c>
      <c r="U55" s="3" t="s">
        <v>337</v>
      </c>
      <c r="V55" s="3" t="s">
        <v>337</v>
      </c>
      <c r="W55" s="3" t="s">
        <v>337</v>
      </c>
      <c r="X55" s="3" t="s">
        <v>337</v>
      </c>
      <c r="Y55" s="3" t="s">
        <v>337</v>
      </c>
      <c r="Z55" s="3" t="s">
        <v>337</v>
      </c>
      <c r="AA55" s="3" t="s">
        <v>337</v>
      </c>
      <c r="AB55" s="3" t="s">
        <v>337</v>
      </c>
      <c r="AC55" s="3" t="s">
        <v>337</v>
      </c>
      <c r="AD55" s="3" t="s">
        <v>92</v>
      </c>
      <c r="AE55" s="3" t="s">
        <v>80</v>
      </c>
      <c r="AF55" s="3" t="s">
        <v>93</v>
      </c>
    </row>
    <row r="56" spans="1:32" ht="45" customHeight="1" x14ac:dyDescent="0.25">
      <c r="A56" s="3" t="s">
        <v>78</v>
      </c>
      <c r="B56" s="3" t="s">
        <v>79</v>
      </c>
      <c r="C56" s="3" t="s">
        <v>80</v>
      </c>
      <c r="D56" s="3" t="s">
        <v>81</v>
      </c>
      <c r="E56" s="3" t="s">
        <v>5</v>
      </c>
      <c r="F56" s="3" t="s">
        <v>104</v>
      </c>
      <c r="G56" s="3" t="s">
        <v>104</v>
      </c>
      <c r="H56" s="3" t="s">
        <v>333</v>
      </c>
      <c r="I56" s="3" t="s">
        <v>338</v>
      </c>
      <c r="J56" s="3" t="s">
        <v>339</v>
      </c>
      <c r="K56" s="3" t="s">
        <v>107</v>
      </c>
      <c r="L56" s="3" t="s">
        <v>108</v>
      </c>
      <c r="M56" s="3" t="s">
        <v>110</v>
      </c>
      <c r="N56" s="3" t="s">
        <v>89</v>
      </c>
      <c r="O56" s="3" t="s">
        <v>116</v>
      </c>
      <c r="P56" s="3" t="s">
        <v>89</v>
      </c>
      <c r="Q56" s="3" t="s">
        <v>340</v>
      </c>
      <c r="R56" s="3" t="s">
        <v>340</v>
      </c>
      <c r="S56" s="3" t="s">
        <v>340</v>
      </c>
      <c r="T56" s="3" t="s">
        <v>340</v>
      </c>
      <c r="U56" s="3" t="s">
        <v>340</v>
      </c>
      <c r="V56" s="3" t="s">
        <v>340</v>
      </c>
      <c r="W56" s="3" t="s">
        <v>340</v>
      </c>
      <c r="X56" s="3" t="s">
        <v>340</v>
      </c>
      <c r="Y56" s="3" t="s">
        <v>340</v>
      </c>
      <c r="Z56" s="3" t="s">
        <v>340</v>
      </c>
      <c r="AA56" s="3" t="s">
        <v>340</v>
      </c>
      <c r="AB56" s="3" t="s">
        <v>340</v>
      </c>
      <c r="AC56" s="3" t="s">
        <v>340</v>
      </c>
      <c r="AD56" s="3" t="s">
        <v>92</v>
      </c>
      <c r="AE56" s="3" t="s">
        <v>80</v>
      </c>
      <c r="AF56" s="3" t="s">
        <v>93</v>
      </c>
    </row>
    <row r="57" spans="1:32" ht="45" customHeight="1" x14ac:dyDescent="0.25">
      <c r="A57" s="3" t="s">
        <v>78</v>
      </c>
      <c r="B57" s="3" t="s">
        <v>79</v>
      </c>
      <c r="C57" s="3" t="s">
        <v>80</v>
      </c>
      <c r="D57" s="3" t="s">
        <v>81</v>
      </c>
      <c r="E57" s="3" t="s">
        <v>5</v>
      </c>
      <c r="F57" s="3" t="s">
        <v>341</v>
      </c>
      <c r="G57" s="3" t="s">
        <v>341</v>
      </c>
      <c r="H57" s="3" t="s">
        <v>333</v>
      </c>
      <c r="I57" s="3" t="s">
        <v>342</v>
      </c>
      <c r="J57" s="3" t="s">
        <v>343</v>
      </c>
      <c r="K57" s="3" t="s">
        <v>344</v>
      </c>
      <c r="L57" s="3" t="s">
        <v>108</v>
      </c>
      <c r="M57" s="3" t="s">
        <v>345</v>
      </c>
      <c r="N57" s="3" t="s">
        <v>89</v>
      </c>
      <c r="O57" s="3" t="s">
        <v>346</v>
      </c>
      <c r="P57" s="3" t="s">
        <v>89</v>
      </c>
      <c r="Q57" s="3" t="s">
        <v>347</v>
      </c>
      <c r="R57" s="3" t="s">
        <v>347</v>
      </c>
      <c r="S57" s="3" t="s">
        <v>347</v>
      </c>
      <c r="T57" s="3" t="s">
        <v>347</v>
      </c>
      <c r="U57" s="3" t="s">
        <v>347</v>
      </c>
      <c r="V57" s="3" t="s">
        <v>347</v>
      </c>
      <c r="W57" s="3" t="s">
        <v>347</v>
      </c>
      <c r="X57" s="3" t="s">
        <v>347</v>
      </c>
      <c r="Y57" s="3" t="s">
        <v>347</v>
      </c>
      <c r="Z57" s="3" t="s">
        <v>347</v>
      </c>
      <c r="AA57" s="3" t="s">
        <v>347</v>
      </c>
      <c r="AB57" s="3" t="s">
        <v>347</v>
      </c>
      <c r="AC57" s="3" t="s">
        <v>347</v>
      </c>
      <c r="AD57" s="3" t="s">
        <v>92</v>
      </c>
      <c r="AE57" s="3" t="s">
        <v>80</v>
      </c>
      <c r="AF57" s="3" t="s">
        <v>93</v>
      </c>
    </row>
    <row r="58" spans="1:32" ht="45" customHeight="1" x14ac:dyDescent="0.25">
      <c r="A58" s="3" t="s">
        <v>78</v>
      </c>
      <c r="B58" s="3" t="s">
        <v>79</v>
      </c>
      <c r="C58" s="3" t="s">
        <v>80</v>
      </c>
      <c r="D58" s="3" t="s">
        <v>81</v>
      </c>
      <c r="E58" s="3" t="s">
        <v>5</v>
      </c>
      <c r="F58" s="3" t="s">
        <v>104</v>
      </c>
      <c r="G58" s="3" t="s">
        <v>104</v>
      </c>
      <c r="H58" s="3" t="s">
        <v>333</v>
      </c>
      <c r="I58" s="3" t="s">
        <v>348</v>
      </c>
      <c r="J58" s="3" t="s">
        <v>324</v>
      </c>
      <c r="K58" s="3" t="s">
        <v>86</v>
      </c>
      <c r="L58" s="3" t="s">
        <v>87</v>
      </c>
      <c r="M58" s="3" t="s">
        <v>88</v>
      </c>
      <c r="N58" s="3" t="s">
        <v>89</v>
      </c>
      <c r="O58" s="3" t="s">
        <v>90</v>
      </c>
      <c r="P58" s="3" t="s">
        <v>89</v>
      </c>
      <c r="Q58" s="3" t="s">
        <v>349</v>
      </c>
      <c r="R58" s="3" t="s">
        <v>349</v>
      </c>
      <c r="S58" s="3" t="s">
        <v>349</v>
      </c>
      <c r="T58" s="3" t="s">
        <v>349</v>
      </c>
      <c r="U58" s="3" t="s">
        <v>349</v>
      </c>
      <c r="V58" s="3" t="s">
        <v>349</v>
      </c>
      <c r="W58" s="3" t="s">
        <v>349</v>
      </c>
      <c r="X58" s="3" t="s">
        <v>349</v>
      </c>
      <c r="Y58" s="3" t="s">
        <v>349</v>
      </c>
      <c r="Z58" s="3" t="s">
        <v>349</v>
      </c>
      <c r="AA58" s="3" t="s">
        <v>349</v>
      </c>
      <c r="AB58" s="3" t="s">
        <v>349</v>
      </c>
      <c r="AC58" s="3" t="s">
        <v>349</v>
      </c>
      <c r="AD58" s="3" t="s">
        <v>92</v>
      </c>
      <c r="AE58" s="3" t="s">
        <v>80</v>
      </c>
      <c r="AF58" s="3" t="s">
        <v>93</v>
      </c>
    </row>
    <row r="59" spans="1:32" ht="45" customHeight="1" x14ac:dyDescent="0.25">
      <c r="A59" s="3" t="s">
        <v>78</v>
      </c>
      <c r="B59" s="3" t="s">
        <v>79</v>
      </c>
      <c r="C59" s="3" t="s">
        <v>80</v>
      </c>
      <c r="D59" s="3" t="s">
        <v>81</v>
      </c>
      <c r="E59" s="3" t="s">
        <v>5</v>
      </c>
      <c r="F59" s="3" t="s">
        <v>104</v>
      </c>
      <c r="G59" s="3" t="s">
        <v>104</v>
      </c>
      <c r="H59" s="3" t="s">
        <v>333</v>
      </c>
      <c r="I59" s="3" t="s">
        <v>350</v>
      </c>
      <c r="J59" s="3" t="s">
        <v>351</v>
      </c>
      <c r="K59" s="3" t="s">
        <v>256</v>
      </c>
      <c r="L59" s="3" t="s">
        <v>108</v>
      </c>
      <c r="M59" s="3" t="s">
        <v>352</v>
      </c>
      <c r="N59" s="3" t="s">
        <v>89</v>
      </c>
      <c r="O59" s="3" t="s">
        <v>266</v>
      </c>
      <c r="P59" s="3" t="s">
        <v>89</v>
      </c>
      <c r="Q59" s="3" t="s">
        <v>353</v>
      </c>
      <c r="R59" s="3" t="s">
        <v>353</v>
      </c>
      <c r="S59" s="3" t="s">
        <v>353</v>
      </c>
      <c r="T59" s="3" t="s">
        <v>353</v>
      </c>
      <c r="U59" s="3" t="s">
        <v>353</v>
      </c>
      <c r="V59" s="3" t="s">
        <v>353</v>
      </c>
      <c r="W59" s="3" t="s">
        <v>353</v>
      </c>
      <c r="X59" s="3" t="s">
        <v>353</v>
      </c>
      <c r="Y59" s="3" t="s">
        <v>353</v>
      </c>
      <c r="Z59" s="3" t="s">
        <v>353</v>
      </c>
      <c r="AA59" s="3" t="s">
        <v>353</v>
      </c>
      <c r="AB59" s="3" t="s">
        <v>353</v>
      </c>
      <c r="AC59" s="3" t="s">
        <v>353</v>
      </c>
      <c r="AD59" s="3" t="s">
        <v>92</v>
      </c>
      <c r="AE59" s="3" t="s">
        <v>80</v>
      </c>
      <c r="AF59" s="3" t="s">
        <v>93</v>
      </c>
    </row>
    <row r="60" spans="1:32" ht="45" customHeight="1" x14ac:dyDescent="0.25">
      <c r="A60" s="3" t="s">
        <v>78</v>
      </c>
      <c r="B60" s="3" t="s">
        <v>79</v>
      </c>
      <c r="C60" s="3" t="s">
        <v>80</v>
      </c>
      <c r="D60" s="3" t="s">
        <v>81</v>
      </c>
      <c r="E60" s="3" t="s">
        <v>5</v>
      </c>
      <c r="F60" s="3" t="s">
        <v>354</v>
      </c>
      <c r="G60" s="3" t="s">
        <v>354</v>
      </c>
      <c r="H60" s="3" t="s">
        <v>333</v>
      </c>
      <c r="I60" s="3" t="s">
        <v>355</v>
      </c>
      <c r="J60" s="3" t="s">
        <v>101</v>
      </c>
      <c r="K60" s="3" t="s">
        <v>169</v>
      </c>
      <c r="L60" s="3" t="s">
        <v>87</v>
      </c>
      <c r="M60" s="3" t="s">
        <v>352</v>
      </c>
      <c r="N60" s="3" t="s">
        <v>89</v>
      </c>
      <c r="O60" s="3" t="s">
        <v>266</v>
      </c>
      <c r="P60" s="3" t="s">
        <v>89</v>
      </c>
      <c r="Q60" s="3" t="s">
        <v>356</v>
      </c>
      <c r="R60" s="3" t="s">
        <v>356</v>
      </c>
      <c r="S60" s="3" t="s">
        <v>356</v>
      </c>
      <c r="T60" s="3" t="s">
        <v>356</v>
      </c>
      <c r="U60" s="3" t="s">
        <v>356</v>
      </c>
      <c r="V60" s="3" t="s">
        <v>356</v>
      </c>
      <c r="W60" s="3" t="s">
        <v>356</v>
      </c>
      <c r="X60" s="3" t="s">
        <v>356</v>
      </c>
      <c r="Y60" s="3" t="s">
        <v>356</v>
      </c>
      <c r="Z60" s="3" t="s">
        <v>356</v>
      </c>
      <c r="AA60" s="3" t="s">
        <v>356</v>
      </c>
      <c r="AB60" s="3" t="s">
        <v>356</v>
      </c>
      <c r="AC60" s="3" t="s">
        <v>356</v>
      </c>
      <c r="AD60" s="3" t="s">
        <v>92</v>
      </c>
      <c r="AE60" s="3" t="s">
        <v>80</v>
      </c>
      <c r="AF60" s="3" t="s">
        <v>93</v>
      </c>
    </row>
    <row r="61" spans="1:32" ht="45" customHeight="1" x14ac:dyDescent="0.25">
      <c r="A61" s="3" t="s">
        <v>78</v>
      </c>
      <c r="B61" s="3" t="s">
        <v>79</v>
      </c>
      <c r="C61" s="3" t="s">
        <v>80</v>
      </c>
      <c r="D61" s="3" t="s">
        <v>81</v>
      </c>
      <c r="E61" s="3" t="s">
        <v>5</v>
      </c>
      <c r="F61" s="3" t="s">
        <v>357</v>
      </c>
      <c r="G61" s="3" t="s">
        <v>357</v>
      </c>
      <c r="H61" s="3" t="s">
        <v>333</v>
      </c>
      <c r="I61" s="3" t="s">
        <v>358</v>
      </c>
      <c r="J61" s="3" t="s">
        <v>253</v>
      </c>
      <c r="K61" s="3" t="s">
        <v>359</v>
      </c>
      <c r="L61" s="3" t="s">
        <v>87</v>
      </c>
      <c r="M61" s="3" t="s">
        <v>360</v>
      </c>
      <c r="N61" s="3" t="s">
        <v>89</v>
      </c>
      <c r="O61" s="3" t="s">
        <v>361</v>
      </c>
      <c r="P61" s="3" t="s">
        <v>89</v>
      </c>
      <c r="Q61" s="3" t="s">
        <v>362</v>
      </c>
      <c r="R61" s="3" t="s">
        <v>362</v>
      </c>
      <c r="S61" s="3" t="s">
        <v>362</v>
      </c>
      <c r="T61" s="3" t="s">
        <v>362</v>
      </c>
      <c r="U61" s="3" t="s">
        <v>362</v>
      </c>
      <c r="V61" s="3" t="s">
        <v>362</v>
      </c>
      <c r="W61" s="3" t="s">
        <v>362</v>
      </c>
      <c r="X61" s="3" t="s">
        <v>362</v>
      </c>
      <c r="Y61" s="3" t="s">
        <v>362</v>
      </c>
      <c r="Z61" s="3" t="s">
        <v>362</v>
      </c>
      <c r="AA61" s="3" t="s">
        <v>362</v>
      </c>
      <c r="AB61" s="3" t="s">
        <v>362</v>
      </c>
      <c r="AC61" s="3" t="s">
        <v>362</v>
      </c>
      <c r="AD61" s="3" t="s">
        <v>92</v>
      </c>
      <c r="AE61" s="3" t="s">
        <v>80</v>
      </c>
      <c r="AF61" s="3" t="s">
        <v>93</v>
      </c>
    </row>
    <row r="62" spans="1:32" ht="45" customHeight="1" x14ac:dyDescent="0.25">
      <c r="A62" s="3" t="s">
        <v>78</v>
      </c>
      <c r="B62" s="3" t="s">
        <v>79</v>
      </c>
      <c r="C62" s="3" t="s">
        <v>80</v>
      </c>
      <c r="D62" s="3" t="s">
        <v>81</v>
      </c>
      <c r="E62" s="3" t="s">
        <v>5</v>
      </c>
      <c r="F62" s="3" t="s">
        <v>363</v>
      </c>
      <c r="G62" s="3" t="s">
        <v>363</v>
      </c>
      <c r="H62" s="3" t="s">
        <v>333</v>
      </c>
      <c r="I62" s="3" t="s">
        <v>364</v>
      </c>
      <c r="J62" s="3" t="s">
        <v>324</v>
      </c>
      <c r="K62" s="3" t="s">
        <v>365</v>
      </c>
      <c r="L62" s="3" t="s">
        <v>87</v>
      </c>
      <c r="M62" s="3" t="s">
        <v>88</v>
      </c>
      <c r="N62" s="3" t="s">
        <v>89</v>
      </c>
      <c r="O62" s="3" t="s">
        <v>90</v>
      </c>
      <c r="P62" s="3" t="s">
        <v>89</v>
      </c>
      <c r="Q62" s="3" t="s">
        <v>366</v>
      </c>
      <c r="R62" s="3" t="s">
        <v>366</v>
      </c>
      <c r="S62" s="3" t="s">
        <v>366</v>
      </c>
      <c r="T62" s="3" t="s">
        <v>366</v>
      </c>
      <c r="U62" s="3" t="s">
        <v>366</v>
      </c>
      <c r="V62" s="3" t="s">
        <v>366</v>
      </c>
      <c r="W62" s="3" t="s">
        <v>366</v>
      </c>
      <c r="X62" s="3" t="s">
        <v>366</v>
      </c>
      <c r="Y62" s="3" t="s">
        <v>366</v>
      </c>
      <c r="Z62" s="3" t="s">
        <v>366</v>
      </c>
      <c r="AA62" s="3" t="s">
        <v>366</v>
      </c>
      <c r="AB62" s="3" t="s">
        <v>366</v>
      </c>
      <c r="AC62" s="3" t="s">
        <v>366</v>
      </c>
      <c r="AD62" s="3" t="s">
        <v>92</v>
      </c>
      <c r="AE62" s="3" t="s">
        <v>80</v>
      </c>
      <c r="AF62" s="3" t="s">
        <v>93</v>
      </c>
    </row>
    <row r="63" spans="1:32" ht="45" customHeight="1" x14ac:dyDescent="0.25">
      <c r="A63" s="3" t="s">
        <v>78</v>
      </c>
      <c r="B63" s="3" t="s">
        <v>79</v>
      </c>
      <c r="C63" s="3" t="s">
        <v>80</v>
      </c>
      <c r="D63" s="3" t="s">
        <v>81</v>
      </c>
      <c r="E63" s="3" t="s">
        <v>5</v>
      </c>
      <c r="F63" s="3" t="s">
        <v>332</v>
      </c>
      <c r="G63" s="3" t="s">
        <v>332</v>
      </c>
      <c r="H63" s="3" t="s">
        <v>333</v>
      </c>
      <c r="I63" s="3" t="s">
        <v>367</v>
      </c>
      <c r="J63" s="3" t="s">
        <v>307</v>
      </c>
      <c r="K63" s="3" t="s">
        <v>101</v>
      </c>
      <c r="L63" s="3" t="s">
        <v>87</v>
      </c>
      <c r="M63" s="3" t="s">
        <v>206</v>
      </c>
      <c r="N63" s="3" t="s">
        <v>89</v>
      </c>
      <c r="O63" s="3" t="s">
        <v>207</v>
      </c>
      <c r="P63" s="3" t="s">
        <v>89</v>
      </c>
      <c r="Q63" s="3" t="s">
        <v>368</v>
      </c>
      <c r="R63" s="3" t="s">
        <v>368</v>
      </c>
      <c r="S63" s="3" t="s">
        <v>368</v>
      </c>
      <c r="T63" s="3" t="s">
        <v>368</v>
      </c>
      <c r="U63" s="3" t="s">
        <v>368</v>
      </c>
      <c r="V63" s="3" t="s">
        <v>368</v>
      </c>
      <c r="W63" s="3" t="s">
        <v>368</v>
      </c>
      <c r="X63" s="3" t="s">
        <v>368</v>
      </c>
      <c r="Y63" s="3" t="s">
        <v>368</v>
      </c>
      <c r="Z63" s="3" t="s">
        <v>368</v>
      </c>
      <c r="AA63" s="3" t="s">
        <v>368</v>
      </c>
      <c r="AB63" s="3" t="s">
        <v>368</v>
      </c>
      <c r="AC63" s="3" t="s">
        <v>368</v>
      </c>
      <c r="AD63" s="3" t="s">
        <v>92</v>
      </c>
      <c r="AE63" s="3" t="s">
        <v>80</v>
      </c>
      <c r="AF63" s="3" t="s">
        <v>93</v>
      </c>
    </row>
    <row r="64" spans="1:32" ht="45" customHeight="1" x14ac:dyDescent="0.25">
      <c r="A64" s="3" t="s">
        <v>78</v>
      </c>
      <c r="B64" s="3" t="s">
        <v>79</v>
      </c>
      <c r="C64" s="3" t="s">
        <v>80</v>
      </c>
      <c r="D64" s="3" t="s">
        <v>81</v>
      </c>
      <c r="E64" s="3" t="s">
        <v>5</v>
      </c>
      <c r="F64" s="3" t="s">
        <v>369</v>
      </c>
      <c r="G64" s="3" t="s">
        <v>369</v>
      </c>
      <c r="H64" s="3" t="s">
        <v>333</v>
      </c>
      <c r="I64" s="3" t="s">
        <v>370</v>
      </c>
      <c r="J64" s="3" t="s">
        <v>371</v>
      </c>
      <c r="K64" s="3" t="s">
        <v>292</v>
      </c>
      <c r="L64" s="3" t="s">
        <v>108</v>
      </c>
      <c r="M64" s="3" t="s">
        <v>129</v>
      </c>
      <c r="N64" s="3" t="s">
        <v>89</v>
      </c>
      <c r="O64" s="3" t="s">
        <v>130</v>
      </c>
      <c r="P64" s="3" t="s">
        <v>89</v>
      </c>
      <c r="Q64" s="3" t="s">
        <v>372</v>
      </c>
      <c r="R64" s="3" t="s">
        <v>372</v>
      </c>
      <c r="S64" s="3" t="s">
        <v>372</v>
      </c>
      <c r="T64" s="3" t="s">
        <v>372</v>
      </c>
      <c r="U64" s="3" t="s">
        <v>372</v>
      </c>
      <c r="V64" s="3" t="s">
        <v>372</v>
      </c>
      <c r="W64" s="3" t="s">
        <v>372</v>
      </c>
      <c r="X64" s="3" t="s">
        <v>372</v>
      </c>
      <c r="Y64" s="3" t="s">
        <v>372</v>
      </c>
      <c r="Z64" s="3" t="s">
        <v>372</v>
      </c>
      <c r="AA64" s="3" t="s">
        <v>372</v>
      </c>
      <c r="AB64" s="3" t="s">
        <v>372</v>
      </c>
      <c r="AC64" s="3" t="s">
        <v>372</v>
      </c>
      <c r="AD64" s="3" t="s">
        <v>92</v>
      </c>
      <c r="AE64" s="3" t="s">
        <v>80</v>
      </c>
      <c r="AF64" s="3" t="s">
        <v>93</v>
      </c>
    </row>
    <row r="65" spans="1:32" ht="45" customHeight="1" x14ac:dyDescent="0.25">
      <c r="A65" s="3" t="s">
        <v>78</v>
      </c>
      <c r="B65" s="3" t="s">
        <v>79</v>
      </c>
      <c r="C65" s="3" t="s">
        <v>80</v>
      </c>
      <c r="D65" s="3" t="s">
        <v>81</v>
      </c>
      <c r="E65" s="3" t="s">
        <v>5</v>
      </c>
      <c r="F65" s="3" t="s">
        <v>354</v>
      </c>
      <c r="G65" s="3" t="s">
        <v>354</v>
      </c>
      <c r="H65" s="3" t="s">
        <v>333</v>
      </c>
      <c r="I65" s="3" t="s">
        <v>373</v>
      </c>
      <c r="J65" s="3" t="s">
        <v>374</v>
      </c>
      <c r="K65" s="3" t="s">
        <v>101</v>
      </c>
      <c r="L65" s="3" t="s">
        <v>108</v>
      </c>
      <c r="M65" s="3" t="s">
        <v>88</v>
      </c>
      <c r="N65" s="3" t="s">
        <v>89</v>
      </c>
      <c r="O65" s="3" t="s">
        <v>102</v>
      </c>
      <c r="P65" s="3" t="s">
        <v>89</v>
      </c>
      <c r="Q65" s="3" t="s">
        <v>375</v>
      </c>
      <c r="R65" s="3" t="s">
        <v>375</v>
      </c>
      <c r="S65" s="3" t="s">
        <v>375</v>
      </c>
      <c r="T65" s="3" t="s">
        <v>375</v>
      </c>
      <c r="U65" s="3" t="s">
        <v>375</v>
      </c>
      <c r="V65" s="3" t="s">
        <v>375</v>
      </c>
      <c r="W65" s="3" t="s">
        <v>375</v>
      </c>
      <c r="X65" s="3" t="s">
        <v>375</v>
      </c>
      <c r="Y65" s="3" t="s">
        <v>375</v>
      </c>
      <c r="Z65" s="3" t="s">
        <v>375</v>
      </c>
      <c r="AA65" s="3" t="s">
        <v>375</v>
      </c>
      <c r="AB65" s="3" t="s">
        <v>375</v>
      </c>
      <c r="AC65" s="3" t="s">
        <v>375</v>
      </c>
      <c r="AD65" s="3" t="s">
        <v>92</v>
      </c>
      <c r="AE65" s="3" t="s">
        <v>80</v>
      </c>
      <c r="AF65" s="3" t="s">
        <v>93</v>
      </c>
    </row>
    <row r="66" spans="1:32" ht="45" customHeight="1" x14ac:dyDescent="0.25">
      <c r="A66" s="3" t="s">
        <v>78</v>
      </c>
      <c r="B66" s="3" t="s">
        <v>79</v>
      </c>
      <c r="C66" s="3" t="s">
        <v>80</v>
      </c>
      <c r="D66" s="3" t="s">
        <v>81</v>
      </c>
      <c r="E66" s="3" t="s">
        <v>5</v>
      </c>
      <c r="F66" s="3" t="s">
        <v>376</v>
      </c>
      <c r="G66" s="3" t="s">
        <v>376</v>
      </c>
      <c r="H66" s="3" t="s">
        <v>333</v>
      </c>
      <c r="I66" s="3" t="s">
        <v>377</v>
      </c>
      <c r="J66" s="3" t="s">
        <v>378</v>
      </c>
      <c r="K66" s="3" t="s">
        <v>379</v>
      </c>
      <c r="L66" s="3" t="s">
        <v>108</v>
      </c>
      <c r="M66" s="3" t="s">
        <v>170</v>
      </c>
      <c r="N66" s="3" t="s">
        <v>89</v>
      </c>
      <c r="O66" s="3" t="s">
        <v>171</v>
      </c>
      <c r="P66" s="3" t="s">
        <v>89</v>
      </c>
      <c r="Q66" s="3" t="s">
        <v>380</v>
      </c>
      <c r="R66" s="3" t="s">
        <v>380</v>
      </c>
      <c r="S66" s="3" t="s">
        <v>380</v>
      </c>
      <c r="T66" s="3" t="s">
        <v>380</v>
      </c>
      <c r="U66" s="3" t="s">
        <v>380</v>
      </c>
      <c r="V66" s="3" t="s">
        <v>380</v>
      </c>
      <c r="W66" s="3" t="s">
        <v>380</v>
      </c>
      <c r="X66" s="3" t="s">
        <v>380</v>
      </c>
      <c r="Y66" s="3" t="s">
        <v>380</v>
      </c>
      <c r="Z66" s="3" t="s">
        <v>380</v>
      </c>
      <c r="AA66" s="3" t="s">
        <v>380</v>
      </c>
      <c r="AB66" s="3" t="s">
        <v>380</v>
      </c>
      <c r="AC66" s="3" t="s">
        <v>380</v>
      </c>
      <c r="AD66" s="3" t="s">
        <v>92</v>
      </c>
      <c r="AE66" s="3" t="s">
        <v>80</v>
      </c>
      <c r="AF66" s="3" t="s">
        <v>93</v>
      </c>
    </row>
    <row r="67" spans="1:32" ht="45" customHeight="1" x14ac:dyDescent="0.25">
      <c r="A67" s="3" t="s">
        <v>78</v>
      </c>
      <c r="B67" s="3" t="s">
        <v>79</v>
      </c>
      <c r="C67" s="3" t="s">
        <v>80</v>
      </c>
      <c r="D67" s="3" t="s">
        <v>81</v>
      </c>
      <c r="E67" s="3" t="s">
        <v>5</v>
      </c>
      <c r="F67" s="3" t="s">
        <v>381</v>
      </c>
      <c r="G67" s="3" t="s">
        <v>381</v>
      </c>
      <c r="H67" s="3" t="s">
        <v>333</v>
      </c>
      <c r="I67" s="3" t="s">
        <v>382</v>
      </c>
      <c r="J67" s="3" t="s">
        <v>383</v>
      </c>
      <c r="K67" s="3" t="s">
        <v>384</v>
      </c>
      <c r="L67" s="3" t="s">
        <v>87</v>
      </c>
      <c r="M67" s="3" t="s">
        <v>385</v>
      </c>
      <c r="N67" s="3" t="s">
        <v>89</v>
      </c>
      <c r="O67" s="3" t="s">
        <v>386</v>
      </c>
      <c r="P67" s="3" t="s">
        <v>89</v>
      </c>
      <c r="Q67" s="3" t="s">
        <v>387</v>
      </c>
      <c r="R67" s="3" t="s">
        <v>387</v>
      </c>
      <c r="S67" s="3" t="s">
        <v>387</v>
      </c>
      <c r="T67" s="3" t="s">
        <v>387</v>
      </c>
      <c r="U67" s="3" t="s">
        <v>387</v>
      </c>
      <c r="V67" s="3" t="s">
        <v>387</v>
      </c>
      <c r="W67" s="3" t="s">
        <v>387</v>
      </c>
      <c r="X67" s="3" t="s">
        <v>387</v>
      </c>
      <c r="Y67" s="3" t="s">
        <v>387</v>
      </c>
      <c r="Z67" s="3" t="s">
        <v>387</v>
      </c>
      <c r="AA67" s="3" t="s">
        <v>387</v>
      </c>
      <c r="AB67" s="3" t="s">
        <v>387</v>
      </c>
      <c r="AC67" s="3" t="s">
        <v>387</v>
      </c>
      <c r="AD67" s="3" t="s">
        <v>92</v>
      </c>
      <c r="AE67" s="3" t="s">
        <v>80</v>
      </c>
      <c r="AF67" s="3" t="s">
        <v>93</v>
      </c>
    </row>
    <row r="68" spans="1:32" ht="45" customHeight="1" x14ac:dyDescent="0.25">
      <c r="A68" s="3" t="s">
        <v>78</v>
      </c>
      <c r="B68" s="3" t="s">
        <v>79</v>
      </c>
      <c r="C68" s="3" t="s">
        <v>80</v>
      </c>
      <c r="D68" s="3" t="s">
        <v>81</v>
      </c>
      <c r="E68" s="3" t="s">
        <v>5</v>
      </c>
      <c r="F68" s="3" t="s">
        <v>99</v>
      </c>
      <c r="G68" s="3" t="s">
        <v>99</v>
      </c>
      <c r="H68" s="3" t="s">
        <v>83</v>
      </c>
      <c r="I68" s="3" t="s">
        <v>388</v>
      </c>
      <c r="J68" s="3" t="s">
        <v>389</v>
      </c>
      <c r="K68" s="3" t="s">
        <v>183</v>
      </c>
      <c r="L68" s="3" t="s">
        <v>108</v>
      </c>
      <c r="M68" s="3" t="s">
        <v>206</v>
      </c>
      <c r="N68" s="3" t="s">
        <v>89</v>
      </c>
      <c r="O68" s="3" t="s">
        <v>207</v>
      </c>
      <c r="P68" s="3" t="s">
        <v>89</v>
      </c>
      <c r="Q68" s="3" t="s">
        <v>390</v>
      </c>
      <c r="R68" s="3" t="s">
        <v>390</v>
      </c>
      <c r="S68" s="3" t="s">
        <v>390</v>
      </c>
      <c r="T68" s="3" t="s">
        <v>390</v>
      </c>
      <c r="U68" s="3" t="s">
        <v>390</v>
      </c>
      <c r="V68" s="3" t="s">
        <v>390</v>
      </c>
      <c r="W68" s="3" t="s">
        <v>390</v>
      </c>
      <c r="X68" s="3" t="s">
        <v>390</v>
      </c>
      <c r="Y68" s="3" t="s">
        <v>390</v>
      </c>
      <c r="Z68" s="3" t="s">
        <v>390</v>
      </c>
      <c r="AA68" s="3" t="s">
        <v>390</v>
      </c>
      <c r="AB68" s="3" t="s">
        <v>390</v>
      </c>
      <c r="AC68" s="3" t="s">
        <v>390</v>
      </c>
      <c r="AD68" s="3" t="s">
        <v>92</v>
      </c>
      <c r="AE68" s="3" t="s">
        <v>80</v>
      </c>
      <c r="AF68" s="3" t="s">
        <v>93</v>
      </c>
    </row>
    <row r="69" spans="1:32" ht="45" customHeight="1" x14ac:dyDescent="0.25">
      <c r="A69" s="3" t="s">
        <v>78</v>
      </c>
      <c r="B69" s="3" t="s">
        <v>79</v>
      </c>
      <c r="C69" s="3" t="s">
        <v>80</v>
      </c>
      <c r="D69" s="3" t="s">
        <v>81</v>
      </c>
      <c r="E69" s="3" t="s">
        <v>5</v>
      </c>
      <c r="F69" s="3" t="s">
        <v>82</v>
      </c>
      <c r="G69" s="3" t="s">
        <v>82</v>
      </c>
      <c r="H69" s="3" t="s">
        <v>83</v>
      </c>
      <c r="I69" s="3" t="s">
        <v>391</v>
      </c>
      <c r="J69" s="3" t="s">
        <v>392</v>
      </c>
      <c r="K69" s="3" t="s">
        <v>393</v>
      </c>
      <c r="L69" s="3" t="s">
        <v>87</v>
      </c>
      <c r="M69" s="3" t="s">
        <v>206</v>
      </c>
      <c r="N69" s="3" t="s">
        <v>89</v>
      </c>
      <c r="O69" s="3" t="s">
        <v>207</v>
      </c>
      <c r="P69" s="3" t="s">
        <v>89</v>
      </c>
      <c r="Q69" s="3" t="s">
        <v>394</v>
      </c>
      <c r="R69" s="3" t="s">
        <v>394</v>
      </c>
      <c r="S69" s="3" t="s">
        <v>394</v>
      </c>
      <c r="T69" s="3" t="s">
        <v>394</v>
      </c>
      <c r="U69" s="3" t="s">
        <v>394</v>
      </c>
      <c r="V69" s="3" t="s">
        <v>394</v>
      </c>
      <c r="W69" s="3" t="s">
        <v>394</v>
      </c>
      <c r="X69" s="3" t="s">
        <v>394</v>
      </c>
      <c r="Y69" s="3" t="s">
        <v>394</v>
      </c>
      <c r="Z69" s="3" t="s">
        <v>394</v>
      </c>
      <c r="AA69" s="3" t="s">
        <v>394</v>
      </c>
      <c r="AB69" s="3" t="s">
        <v>394</v>
      </c>
      <c r="AC69" s="3" t="s">
        <v>394</v>
      </c>
      <c r="AD69" s="3" t="s">
        <v>92</v>
      </c>
      <c r="AE69" s="3" t="s">
        <v>80</v>
      </c>
      <c r="AF69" s="3" t="s">
        <v>93</v>
      </c>
    </row>
    <row r="70" spans="1:32" ht="45" customHeight="1" x14ac:dyDescent="0.25">
      <c r="A70" s="3" t="s">
        <v>78</v>
      </c>
      <c r="B70" s="3" t="s">
        <v>79</v>
      </c>
      <c r="C70" s="3" t="s">
        <v>80</v>
      </c>
      <c r="D70" s="3" t="s">
        <v>81</v>
      </c>
      <c r="E70" s="3" t="s">
        <v>5</v>
      </c>
      <c r="F70" s="3" t="s">
        <v>99</v>
      </c>
      <c r="G70" s="3" t="s">
        <v>99</v>
      </c>
      <c r="H70" s="3" t="s">
        <v>83</v>
      </c>
      <c r="I70" s="3" t="s">
        <v>395</v>
      </c>
      <c r="J70" s="3" t="s">
        <v>396</v>
      </c>
      <c r="K70" s="3" t="s">
        <v>86</v>
      </c>
      <c r="L70" s="3" t="s">
        <v>87</v>
      </c>
      <c r="M70" s="3" t="s">
        <v>194</v>
      </c>
      <c r="N70" s="3" t="s">
        <v>89</v>
      </c>
      <c r="O70" s="3" t="s">
        <v>397</v>
      </c>
      <c r="P70" s="3" t="s">
        <v>89</v>
      </c>
      <c r="Q70" s="3" t="s">
        <v>398</v>
      </c>
      <c r="R70" s="3" t="s">
        <v>398</v>
      </c>
      <c r="S70" s="3" t="s">
        <v>398</v>
      </c>
      <c r="T70" s="3" t="s">
        <v>398</v>
      </c>
      <c r="U70" s="3" t="s">
        <v>398</v>
      </c>
      <c r="V70" s="3" t="s">
        <v>398</v>
      </c>
      <c r="W70" s="3" t="s">
        <v>398</v>
      </c>
      <c r="X70" s="3" t="s">
        <v>398</v>
      </c>
      <c r="Y70" s="3" t="s">
        <v>398</v>
      </c>
      <c r="Z70" s="3" t="s">
        <v>398</v>
      </c>
      <c r="AA70" s="3" t="s">
        <v>398</v>
      </c>
      <c r="AB70" s="3" t="s">
        <v>398</v>
      </c>
      <c r="AC70" s="3" t="s">
        <v>398</v>
      </c>
      <c r="AD70" s="3" t="s">
        <v>92</v>
      </c>
      <c r="AE70" s="3" t="s">
        <v>80</v>
      </c>
      <c r="AF70" s="3" t="s">
        <v>93</v>
      </c>
    </row>
    <row r="71" spans="1:32" ht="45" customHeight="1" x14ac:dyDescent="0.25">
      <c r="A71" s="3" t="s">
        <v>78</v>
      </c>
      <c r="B71" s="3" t="s">
        <v>79</v>
      </c>
      <c r="C71" s="3" t="s">
        <v>80</v>
      </c>
      <c r="D71" s="3" t="s">
        <v>81</v>
      </c>
      <c r="E71" s="3" t="s">
        <v>5</v>
      </c>
      <c r="F71" s="3" t="s">
        <v>99</v>
      </c>
      <c r="G71" s="3" t="s">
        <v>99</v>
      </c>
      <c r="H71" s="3" t="s">
        <v>83</v>
      </c>
      <c r="I71" s="3" t="s">
        <v>399</v>
      </c>
      <c r="J71" s="3" t="s">
        <v>400</v>
      </c>
      <c r="K71" s="3" t="s">
        <v>401</v>
      </c>
      <c r="L71" s="3" t="s">
        <v>108</v>
      </c>
      <c r="M71" s="3" t="s">
        <v>206</v>
      </c>
      <c r="N71" s="3" t="s">
        <v>89</v>
      </c>
      <c r="O71" s="3" t="s">
        <v>207</v>
      </c>
      <c r="P71" s="3" t="s">
        <v>89</v>
      </c>
      <c r="Q71" s="3" t="s">
        <v>402</v>
      </c>
      <c r="R71" s="3" t="s">
        <v>402</v>
      </c>
      <c r="S71" s="3" t="s">
        <v>402</v>
      </c>
      <c r="T71" s="3" t="s">
        <v>402</v>
      </c>
      <c r="U71" s="3" t="s">
        <v>402</v>
      </c>
      <c r="V71" s="3" t="s">
        <v>402</v>
      </c>
      <c r="W71" s="3" t="s">
        <v>402</v>
      </c>
      <c r="X71" s="3" t="s">
        <v>402</v>
      </c>
      <c r="Y71" s="3" t="s">
        <v>402</v>
      </c>
      <c r="Z71" s="3" t="s">
        <v>402</v>
      </c>
      <c r="AA71" s="3" t="s">
        <v>402</v>
      </c>
      <c r="AB71" s="3" t="s">
        <v>402</v>
      </c>
      <c r="AC71" s="3" t="s">
        <v>402</v>
      </c>
      <c r="AD71" s="3" t="s">
        <v>92</v>
      </c>
      <c r="AE71" s="3" t="s">
        <v>80</v>
      </c>
      <c r="AF71" s="3" t="s">
        <v>93</v>
      </c>
    </row>
    <row r="72" spans="1:32" ht="45" customHeight="1" x14ac:dyDescent="0.25">
      <c r="A72" s="3" t="s">
        <v>78</v>
      </c>
      <c r="B72" s="3" t="s">
        <v>79</v>
      </c>
      <c r="C72" s="3" t="s">
        <v>80</v>
      </c>
      <c r="D72" s="3" t="s">
        <v>81</v>
      </c>
      <c r="E72" s="3" t="s">
        <v>5</v>
      </c>
      <c r="F72" s="3" t="s">
        <v>99</v>
      </c>
      <c r="G72" s="3" t="s">
        <v>99</v>
      </c>
      <c r="H72" s="3" t="s">
        <v>83</v>
      </c>
      <c r="I72" s="3" t="s">
        <v>403</v>
      </c>
      <c r="J72" s="3" t="s">
        <v>292</v>
      </c>
      <c r="K72" s="3" t="s">
        <v>199</v>
      </c>
      <c r="L72" s="3" t="s">
        <v>87</v>
      </c>
      <c r="M72" s="3" t="s">
        <v>206</v>
      </c>
      <c r="N72" s="3" t="s">
        <v>89</v>
      </c>
      <c r="O72" s="3" t="s">
        <v>207</v>
      </c>
      <c r="P72" s="3" t="s">
        <v>89</v>
      </c>
      <c r="Q72" s="3" t="s">
        <v>404</v>
      </c>
      <c r="R72" s="3" t="s">
        <v>404</v>
      </c>
      <c r="S72" s="3" t="s">
        <v>404</v>
      </c>
      <c r="T72" s="3" t="s">
        <v>404</v>
      </c>
      <c r="U72" s="3" t="s">
        <v>404</v>
      </c>
      <c r="V72" s="3" t="s">
        <v>404</v>
      </c>
      <c r="W72" s="3" t="s">
        <v>404</v>
      </c>
      <c r="X72" s="3" t="s">
        <v>404</v>
      </c>
      <c r="Y72" s="3" t="s">
        <v>404</v>
      </c>
      <c r="Z72" s="3" t="s">
        <v>404</v>
      </c>
      <c r="AA72" s="3" t="s">
        <v>404</v>
      </c>
      <c r="AB72" s="3" t="s">
        <v>404</v>
      </c>
      <c r="AC72" s="3" t="s">
        <v>404</v>
      </c>
      <c r="AD72" s="3" t="s">
        <v>92</v>
      </c>
      <c r="AE72" s="3" t="s">
        <v>80</v>
      </c>
      <c r="AF72" s="3" t="s">
        <v>93</v>
      </c>
    </row>
    <row r="73" spans="1:32" ht="45" customHeight="1" x14ac:dyDescent="0.25">
      <c r="A73" s="3" t="s">
        <v>78</v>
      </c>
      <c r="B73" s="3" t="s">
        <v>79</v>
      </c>
      <c r="C73" s="3" t="s">
        <v>80</v>
      </c>
      <c r="D73" s="3" t="s">
        <v>81</v>
      </c>
      <c r="E73" s="3" t="s">
        <v>5</v>
      </c>
      <c r="F73" s="3" t="s">
        <v>405</v>
      </c>
      <c r="G73" s="3" t="s">
        <v>405</v>
      </c>
      <c r="H73" s="3" t="s">
        <v>83</v>
      </c>
      <c r="I73" s="3" t="s">
        <v>406</v>
      </c>
      <c r="J73" s="3" t="s">
        <v>407</v>
      </c>
      <c r="K73" s="3" t="s">
        <v>408</v>
      </c>
      <c r="L73" s="3" t="s">
        <v>108</v>
      </c>
      <c r="M73" s="3" t="s">
        <v>409</v>
      </c>
      <c r="N73" s="3" t="s">
        <v>89</v>
      </c>
      <c r="O73" s="3" t="s">
        <v>410</v>
      </c>
      <c r="P73" s="3" t="s">
        <v>89</v>
      </c>
      <c r="Q73" s="3" t="s">
        <v>411</v>
      </c>
      <c r="R73" s="3" t="s">
        <v>411</v>
      </c>
      <c r="S73" s="3" t="s">
        <v>411</v>
      </c>
      <c r="T73" s="3" t="s">
        <v>411</v>
      </c>
      <c r="U73" s="3" t="s">
        <v>411</v>
      </c>
      <c r="V73" s="3" t="s">
        <v>411</v>
      </c>
      <c r="W73" s="3" t="s">
        <v>411</v>
      </c>
      <c r="X73" s="3" t="s">
        <v>411</v>
      </c>
      <c r="Y73" s="3" t="s">
        <v>411</v>
      </c>
      <c r="Z73" s="3" t="s">
        <v>411</v>
      </c>
      <c r="AA73" s="3" t="s">
        <v>411</v>
      </c>
      <c r="AB73" s="3" t="s">
        <v>411</v>
      </c>
      <c r="AC73" s="3" t="s">
        <v>411</v>
      </c>
      <c r="AD73" s="3" t="s">
        <v>92</v>
      </c>
      <c r="AE73" s="3" t="s">
        <v>80</v>
      </c>
      <c r="AF73" s="3" t="s">
        <v>93</v>
      </c>
    </row>
    <row r="74" spans="1:32" ht="45" customHeight="1" x14ac:dyDescent="0.25">
      <c r="A74" s="3" t="s">
        <v>78</v>
      </c>
      <c r="B74" s="3" t="s">
        <v>79</v>
      </c>
      <c r="C74" s="3" t="s">
        <v>80</v>
      </c>
      <c r="D74" s="3" t="s">
        <v>81</v>
      </c>
      <c r="E74" s="3" t="s">
        <v>5</v>
      </c>
      <c r="F74" s="3" t="s">
        <v>405</v>
      </c>
      <c r="G74" s="3" t="s">
        <v>405</v>
      </c>
      <c r="H74" s="3" t="s">
        <v>83</v>
      </c>
      <c r="I74" s="3" t="s">
        <v>412</v>
      </c>
      <c r="J74" s="3" t="s">
        <v>413</v>
      </c>
      <c r="K74" s="3" t="s">
        <v>237</v>
      </c>
      <c r="L74" s="3" t="s">
        <v>108</v>
      </c>
      <c r="M74" s="3" t="s">
        <v>414</v>
      </c>
      <c r="N74" s="3" t="s">
        <v>89</v>
      </c>
      <c r="O74" s="3" t="s">
        <v>415</v>
      </c>
      <c r="P74" s="3" t="s">
        <v>89</v>
      </c>
      <c r="Q74" s="3" t="s">
        <v>416</v>
      </c>
      <c r="R74" s="3" t="s">
        <v>416</v>
      </c>
      <c r="S74" s="3" t="s">
        <v>416</v>
      </c>
      <c r="T74" s="3" t="s">
        <v>416</v>
      </c>
      <c r="U74" s="3" t="s">
        <v>416</v>
      </c>
      <c r="V74" s="3" t="s">
        <v>416</v>
      </c>
      <c r="W74" s="3" t="s">
        <v>416</v>
      </c>
      <c r="X74" s="3" t="s">
        <v>416</v>
      </c>
      <c r="Y74" s="3" t="s">
        <v>416</v>
      </c>
      <c r="Z74" s="3" t="s">
        <v>416</v>
      </c>
      <c r="AA74" s="3" t="s">
        <v>416</v>
      </c>
      <c r="AB74" s="3" t="s">
        <v>416</v>
      </c>
      <c r="AC74" s="3" t="s">
        <v>416</v>
      </c>
      <c r="AD74" s="3" t="s">
        <v>92</v>
      </c>
      <c r="AE74" s="3" t="s">
        <v>80</v>
      </c>
      <c r="AF74" s="3" t="s">
        <v>93</v>
      </c>
    </row>
    <row r="75" spans="1:32" ht="45" customHeight="1" x14ac:dyDescent="0.25">
      <c r="A75" s="3" t="s">
        <v>78</v>
      </c>
      <c r="B75" s="3" t="s">
        <v>79</v>
      </c>
      <c r="C75" s="3" t="s">
        <v>80</v>
      </c>
      <c r="D75" s="3" t="s">
        <v>81</v>
      </c>
      <c r="E75" s="3" t="s">
        <v>5</v>
      </c>
      <c r="F75" s="3" t="s">
        <v>417</v>
      </c>
      <c r="G75" s="3" t="s">
        <v>417</v>
      </c>
      <c r="H75" s="3" t="s">
        <v>83</v>
      </c>
      <c r="I75" s="3" t="s">
        <v>418</v>
      </c>
      <c r="J75" s="3" t="s">
        <v>419</v>
      </c>
      <c r="K75" s="3" t="s">
        <v>392</v>
      </c>
      <c r="L75" s="3" t="s">
        <v>87</v>
      </c>
      <c r="M75" s="3" t="s">
        <v>170</v>
      </c>
      <c r="N75" s="3" t="s">
        <v>89</v>
      </c>
      <c r="O75" s="3" t="s">
        <v>171</v>
      </c>
      <c r="P75" s="3" t="s">
        <v>89</v>
      </c>
      <c r="Q75" s="3" t="s">
        <v>420</v>
      </c>
      <c r="R75" s="3" t="s">
        <v>420</v>
      </c>
      <c r="S75" s="3" t="s">
        <v>420</v>
      </c>
      <c r="T75" s="3" t="s">
        <v>420</v>
      </c>
      <c r="U75" s="3" t="s">
        <v>420</v>
      </c>
      <c r="V75" s="3" t="s">
        <v>420</v>
      </c>
      <c r="W75" s="3" t="s">
        <v>420</v>
      </c>
      <c r="X75" s="3" t="s">
        <v>420</v>
      </c>
      <c r="Y75" s="3" t="s">
        <v>420</v>
      </c>
      <c r="Z75" s="3" t="s">
        <v>420</v>
      </c>
      <c r="AA75" s="3" t="s">
        <v>420</v>
      </c>
      <c r="AB75" s="3" t="s">
        <v>420</v>
      </c>
      <c r="AC75" s="3" t="s">
        <v>420</v>
      </c>
      <c r="AD75" s="3" t="s">
        <v>92</v>
      </c>
      <c r="AE75" s="3" t="s">
        <v>80</v>
      </c>
      <c r="AF75" s="3" t="s">
        <v>93</v>
      </c>
    </row>
    <row r="76" spans="1:32" ht="45" customHeight="1" x14ac:dyDescent="0.25">
      <c r="A76" s="3" t="s">
        <v>78</v>
      </c>
      <c r="B76" s="3" t="s">
        <v>79</v>
      </c>
      <c r="C76" s="3" t="s">
        <v>80</v>
      </c>
      <c r="D76" s="3" t="s">
        <v>81</v>
      </c>
      <c r="E76" s="3" t="s">
        <v>5</v>
      </c>
      <c r="F76" s="3" t="s">
        <v>421</v>
      </c>
      <c r="G76" s="3" t="s">
        <v>421</v>
      </c>
      <c r="H76" s="3" t="s">
        <v>83</v>
      </c>
      <c r="I76" s="3" t="s">
        <v>422</v>
      </c>
      <c r="J76" s="3" t="s">
        <v>423</v>
      </c>
      <c r="K76" s="3" t="s">
        <v>424</v>
      </c>
      <c r="L76" s="3" t="s">
        <v>87</v>
      </c>
      <c r="M76" s="3" t="s">
        <v>425</v>
      </c>
      <c r="N76" s="3" t="s">
        <v>89</v>
      </c>
      <c r="O76" s="3" t="s">
        <v>426</v>
      </c>
      <c r="P76" s="3" t="s">
        <v>89</v>
      </c>
      <c r="Q76" s="3" t="s">
        <v>427</v>
      </c>
      <c r="R76" s="3" t="s">
        <v>427</v>
      </c>
      <c r="S76" s="3" t="s">
        <v>427</v>
      </c>
      <c r="T76" s="3" t="s">
        <v>427</v>
      </c>
      <c r="U76" s="3" t="s">
        <v>427</v>
      </c>
      <c r="V76" s="3" t="s">
        <v>427</v>
      </c>
      <c r="W76" s="3" t="s">
        <v>427</v>
      </c>
      <c r="X76" s="3" t="s">
        <v>427</v>
      </c>
      <c r="Y76" s="3" t="s">
        <v>427</v>
      </c>
      <c r="Z76" s="3" t="s">
        <v>427</v>
      </c>
      <c r="AA76" s="3" t="s">
        <v>427</v>
      </c>
      <c r="AB76" s="3" t="s">
        <v>427</v>
      </c>
      <c r="AC76" s="3" t="s">
        <v>427</v>
      </c>
      <c r="AD76" s="3" t="s">
        <v>92</v>
      </c>
      <c r="AE76" s="3" t="s">
        <v>80</v>
      </c>
      <c r="AF76" s="3" t="s">
        <v>93</v>
      </c>
    </row>
    <row r="77" spans="1:32" ht="45" customHeight="1" x14ac:dyDescent="0.25">
      <c r="A77" s="3" t="s">
        <v>78</v>
      </c>
      <c r="B77" s="3" t="s">
        <v>79</v>
      </c>
      <c r="C77" s="3" t="s">
        <v>80</v>
      </c>
      <c r="D77" s="3" t="s">
        <v>81</v>
      </c>
      <c r="E77" s="3" t="s">
        <v>5</v>
      </c>
      <c r="F77" s="3" t="s">
        <v>428</v>
      </c>
      <c r="G77" s="3" t="s">
        <v>428</v>
      </c>
      <c r="H77" s="3" t="s">
        <v>83</v>
      </c>
      <c r="I77" s="3" t="s">
        <v>429</v>
      </c>
      <c r="J77" s="3" t="s">
        <v>430</v>
      </c>
      <c r="K77" s="3" t="s">
        <v>252</v>
      </c>
      <c r="L77" s="3" t="s">
        <v>87</v>
      </c>
      <c r="M77" s="3" t="s">
        <v>164</v>
      </c>
      <c r="N77" s="3" t="s">
        <v>89</v>
      </c>
      <c r="O77" s="3" t="s">
        <v>165</v>
      </c>
      <c r="P77" s="3" t="s">
        <v>89</v>
      </c>
      <c r="Q77" s="3" t="s">
        <v>431</v>
      </c>
      <c r="R77" s="3" t="s">
        <v>431</v>
      </c>
      <c r="S77" s="3" t="s">
        <v>431</v>
      </c>
      <c r="T77" s="3" t="s">
        <v>431</v>
      </c>
      <c r="U77" s="3" t="s">
        <v>431</v>
      </c>
      <c r="V77" s="3" t="s">
        <v>431</v>
      </c>
      <c r="W77" s="3" t="s">
        <v>431</v>
      </c>
      <c r="X77" s="3" t="s">
        <v>431</v>
      </c>
      <c r="Y77" s="3" t="s">
        <v>431</v>
      </c>
      <c r="Z77" s="3" t="s">
        <v>431</v>
      </c>
      <c r="AA77" s="3" t="s">
        <v>431</v>
      </c>
      <c r="AB77" s="3" t="s">
        <v>431</v>
      </c>
      <c r="AC77" s="3" t="s">
        <v>431</v>
      </c>
      <c r="AD77" s="3" t="s">
        <v>92</v>
      </c>
      <c r="AE77" s="3" t="s">
        <v>80</v>
      </c>
      <c r="AF77" s="3" t="s">
        <v>93</v>
      </c>
    </row>
    <row r="78" spans="1:32" ht="45" customHeight="1" x14ac:dyDescent="0.25">
      <c r="A78" s="3" t="s">
        <v>78</v>
      </c>
      <c r="B78" s="3" t="s">
        <v>79</v>
      </c>
      <c r="C78" s="3" t="s">
        <v>80</v>
      </c>
      <c r="D78" s="3" t="s">
        <v>81</v>
      </c>
      <c r="E78" s="3" t="s">
        <v>5</v>
      </c>
      <c r="F78" s="3" t="s">
        <v>99</v>
      </c>
      <c r="G78" s="3" t="s">
        <v>99</v>
      </c>
      <c r="H78" s="3" t="s">
        <v>83</v>
      </c>
      <c r="I78" s="3" t="s">
        <v>432</v>
      </c>
      <c r="J78" s="3" t="s">
        <v>433</v>
      </c>
      <c r="K78" s="3" t="s">
        <v>248</v>
      </c>
      <c r="L78" s="3" t="s">
        <v>108</v>
      </c>
      <c r="M78" s="3" t="s">
        <v>88</v>
      </c>
      <c r="N78" s="3" t="s">
        <v>89</v>
      </c>
      <c r="O78" s="3" t="s">
        <v>102</v>
      </c>
      <c r="P78" s="3" t="s">
        <v>89</v>
      </c>
      <c r="Q78" s="3" t="s">
        <v>434</v>
      </c>
      <c r="R78" s="3" t="s">
        <v>434</v>
      </c>
      <c r="S78" s="3" t="s">
        <v>434</v>
      </c>
      <c r="T78" s="3" t="s">
        <v>434</v>
      </c>
      <c r="U78" s="3" t="s">
        <v>434</v>
      </c>
      <c r="V78" s="3" t="s">
        <v>434</v>
      </c>
      <c r="W78" s="3" t="s">
        <v>434</v>
      </c>
      <c r="X78" s="3" t="s">
        <v>434</v>
      </c>
      <c r="Y78" s="3" t="s">
        <v>434</v>
      </c>
      <c r="Z78" s="3" t="s">
        <v>434</v>
      </c>
      <c r="AA78" s="3" t="s">
        <v>434</v>
      </c>
      <c r="AB78" s="3" t="s">
        <v>434</v>
      </c>
      <c r="AC78" s="3" t="s">
        <v>434</v>
      </c>
      <c r="AD78" s="3" t="s">
        <v>92</v>
      </c>
      <c r="AE78" s="3" t="s">
        <v>80</v>
      </c>
      <c r="AF78" s="3" t="s">
        <v>93</v>
      </c>
    </row>
    <row r="79" spans="1:32" ht="45" customHeight="1" x14ac:dyDescent="0.25">
      <c r="A79" s="3" t="s">
        <v>78</v>
      </c>
      <c r="B79" s="3" t="s">
        <v>79</v>
      </c>
      <c r="C79" s="3" t="s">
        <v>80</v>
      </c>
      <c r="D79" s="3" t="s">
        <v>81</v>
      </c>
      <c r="E79" s="3" t="s">
        <v>5</v>
      </c>
      <c r="F79" s="3" t="s">
        <v>435</v>
      </c>
      <c r="G79" s="3" t="s">
        <v>435</v>
      </c>
      <c r="H79" s="3" t="s">
        <v>83</v>
      </c>
      <c r="I79" s="3" t="s">
        <v>436</v>
      </c>
      <c r="J79" s="3" t="s">
        <v>437</v>
      </c>
      <c r="K79" s="3" t="s">
        <v>183</v>
      </c>
      <c r="L79" s="3" t="s">
        <v>108</v>
      </c>
      <c r="M79" s="3" t="s">
        <v>171</v>
      </c>
      <c r="N79" s="3" t="s">
        <v>89</v>
      </c>
      <c r="O79" s="3" t="s">
        <v>438</v>
      </c>
      <c r="P79" s="3" t="s">
        <v>89</v>
      </c>
      <c r="Q79" s="3" t="s">
        <v>439</v>
      </c>
      <c r="R79" s="3" t="s">
        <v>439</v>
      </c>
      <c r="S79" s="3" t="s">
        <v>439</v>
      </c>
      <c r="T79" s="3" t="s">
        <v>439</v>
      </c>
      <c r="U79" s="3" t="s">
        <v>439</v>
      </c>
      <c r="V79" s="3" t="s">
        <v>439</v>
      </c>
      <c r="W79" s="3" t="s">
        <v>439</v>
      </c>
      <c r="X79" s="3" t="s">
        <v>439</v>
      </c>
      <c r="Y79" s="3" t="s">
        <v>439</v>
      </c>
      <c r="Z79" s="3" t="s">
        <v>439</v>
      </c>
      <c r="AA79" s="3" t="s">
        <v>439</v>
      </c>
      <c r="AB79" s="3" t="s">
        <v>439</v>
      </c>
      <c r="AC79" s="3" t="s">
        <v>439</v>
      </c>
      <c r="AD79" s="3" t="s">
        <v>92</v>
      </c>
      <c r="AE79" s="3" t="s">
        <v>80</v>
      </c>
      <c r="AF79" s="3" t="s">
        <v>93</v>
      </c>
    </row>
    <row r="80" spans="1:32" ht="45" customHeight="1" x14ac:dyDescent="0.25">
      <c r="A80" s="3" t="s">
        <v>78</v>
      </c>
      <c r="B80" s="3" t="s">
        <v>79</v>
      </c>
      <c r="C80" s="3" t="s">
        <v>80</v>
      </c>
      <c r="D80" s="3" t="s">
        <v>81</v>
      </c>
      <c r="E80" s="3" t="s">
        <v>5</v>
      </c>
      <c r="F80" s="3" t="s">
        <v>440</v>
      </c>
      <c r="G80" s="3" t="s">
        <v>440</v>
      </c>
      <c r="H80" s="3" t="s">
        <v>83</v>
      </c>
      <c r="I80" s="3" t="s">
        <v>441</v>
      </c>
      <c r="J80" s="3" t="s">
        <v>396</v>
      </c>
      <c r="K80" s="3" t="s">
        <v>442</v>
      </c>
      <c r="L80" s="3" t="s">
        <v>87</v>
      </c>
      <c r="M80" s="3" t="s">
        <v>443</v>
      </c>
      <c r="N80" s="3" t="s">
        <v>89</v>
      </c>
      <c r="O80" s="3" t="s">
        <v>444</v>
      </c>
      <c r="P80" s="3" t="s">
        <v>89</v>
      </c>
      <c r="Q80" s="3" t="s">
        <v>445</v>
      </c>
      <c r="R80" s="3" t="s">
        <v>445</v>
      </c>
      <c r="S80" s="3" t="s">
        <v>445</v>
      </c>
      <c r="T80" s="3" t="s">
        <v>445</v>
      </c>
      <c r="U80" s="3" t="s">
        <v>445</v>
      </c>
      <c r="V80" s="3" t="s">
        <v>445</v>
      </c>
      <c r="W80" s="3" t="s">
        <v>445</v>
      </c>
      <c r="X80" s="3" t="s">
        <v>445</v>
      </c>
      <c r="Y80" s="3" t="s">
        <v>445</v>
      </c>
      <c r="Z80" s="3" t="s">
        <v>445</v>
      </c>
      <c r="AA80" s="3" t="s">
        <v>445</v>
      </c>
      <c r="AB80" s="3" t="s">
        <v>445</v>
      </c>
      <c r="AC80" s="3" t="s">
        <v>445</v>
      </c>
      <c r="AD80" s="3" t="s">
        <v>92</v>
      </c>
      <c r="AE80" s="3" t="s">
        <v>80</v>
      </c>
      <c r="AF80" s="3" t="s">
        <v>93</v>
      </c>
    </row>
    <row r="81" spans="1:32" ht="45" customHeight="1" x14ac:dyDescent="0.25">
      <c r="A81" s="3" t="s">
        <v>78</v>
      </c>
      <c r="B81" s="3" t="s">
        <v>79</v>
      </c>
      <c r="C81" s="3" t="s">
        <v>80</v>
      </c>
      <c r="D81" s="3" t="s">
        <v>81</v>
      </c>
      <c r="E81" s="3" t="s">
        <v>5</v>
      </c>
      <c r="F81" s="3" t="s">
        <v>284</v>
      </c>
      <c r="G81" s="3" t="s">
        <v>284</v>
      </c>
      <c r="H81" s="3" t="s">
        <v>83</v>
      </c>
      <c r="I81" s="3" t="s">
        <v>446</v>
      </c>
      <c r="J81" s="3" t="s">
        <v>157</v>
      </c>
      <c r="K81" s="3" t="s">
        <v>447</v>
      </c>
      <c r="L81" s="3" t="s">
        <v>87</v>
      </c>
      <c r="M81" s="3" t="s">
        <v>448</v>
      </c>
      <c r="N81" s="3" t="s">
        <v>89</v>
      </c>
      <c r="O81" s="3" t="s">
        <v>449</v>
      </c>
      <c r="P81" s="3" t="s">
        <v>89</v>
      </c>
      <c r="Q81" s="3" t="s">
        <v>450</v>
      </c>
      <c r="R81" s="3" t="s">
        <v>450</v>
      </c>
      <c r="S81" s="3" t="s">
        <v>450</v>
      </c>
      <c r="T81" s="3" t="s">
        <v>450</v>
      </c>
      <c r="U81" s="3" t="s">
        <v>450</v>
      </c>
      <c r="V81" s="3" t="s">
        <v>450</v>
      </c>
      <c r="W81" s="3" t="s">
        <v>450</v>
      </c>
      <c r="X81" s="3" t="s">
        <v>450</v>
      </c>
      <c r="Y81" s="3" t="s">
        <v>450</v>
      </c>
      <c r="Z81" s="3" t="s">
        <v>450</v>
      </c>
      <c r="AA81" s="3" t="s">
        <v>450</v>
      </c>
      <c r="AB81" s="3" t="s">
        <v>450</v>
      </c>
      <c r="AC81" s="3" t="s">
        <v>450</v>
      </c>
      <c r="AD81" s="3" t="s">
        <v>92</v>
      </c>
      <c r="AE81" s="3" t="s">
        <v>80</v>
      </c>
      <c r="AF81" s="3" t="s">
        <v>93</v>
      </c>
    </row>
    <row r="82" spans="1:32" ht="45" customHeight="1" x14ac:dyDescent="0.25">
      <c r="A82" s="3" t="s">
        <v>78</v>
      </c>
      <c r="B82" s="3" t="s">
        <v>79</v>
      </c>
      <c r="C82" s="3" t="s">
        <v>80</v>
      </c>
      <c r="D82" s="3" t="s">
        <v>81</v>
      </c>
      <c r="E82" s="3" t="s">
        <v>5</v>
      </c>
      <c r="F82" s="3" t="s">
        <v>451</v>
      </c>
      <c r="G82" s="3" t="s">
        <v>451</v>
      </c>
      <c r="H82" s="3" t="s">
        <v>83</v>
      </c>
      <c r="I82" s="3" t="s">
        <v>422</v>
      </c>
      <c r="J82" s="3" t="s">
        <v>419</v>
      </c>
      <c r="K82" s="3" t="s">
        <v>452</v>
      </c>
      <c r="L82" s="3" t="s">
        <v>87</v>
      </c>
      <c r="M82" s="3" t="s">
        <v>409</v>
      </c>
      <c r="N82" s="3" t="s">
        <v>89</v>
      </c>
      <c r="O82" s="3" t="s">
        <v>410</v>
      </c>
      <c r="P82" s="3" t="s">
        <v>89</v>
      </c>
      <c r="Q82" s="3" t="s">
        <v>453</v>
      </c>
      <c r="R82" s="3" t="s">
        <v>453</v>
      </c>
      <c r="S82" s="3" t="s">
        <v>453</v>
      </c>
      <c r="T82" s="3" t="s">
        <v>453</v>
      </c>
      <c r="U82" s="3" t="s">
        <v>453</v>
      </c>
      <c r="V82" s="3" t="s">
        <v>453</v>
      </c>
      <c r="W82" s="3" t="s">
        <v>453</v>
      </c>
      <c r="X82" s="3" t="s">
        <v>453</v>
      </c>
      <c r="Y82" s="3" t="s">
        <v>453</v>
      </c>
      <c r="Z82" s="3" t="s">
        <v>453</v>
      </c>
      <c r="AA82" s="3" t="s">
        <v>453</v>
      </c>
      <c r="AB82" s="3" t="s">
        <v>453</v>
      </c>
      <c r="AC82" s="3" t="s">
        <v>453</v>
      </c>
      <c r="AD82" s="3" t="s">
        <v>92</v>
      </c>
      <c r="AE82" s="3" t="s">
        <v>80</v>
      </c>
      <c r="AF82" s="3" t="s">
        <v>93</v>
      </c>
    </row>
    <row r="83" spans="1:32" ht="45" customHeight="1" x14ac:dyDescent="0.25">
      <c r="A83" s="3" t="s">
        <v>78</v>
      </c>
      <c r="B83" s="3" t="s">
        <v>79</v>
      </c>
      <c r="C83" s="3" t="s">
        <v>80</v>
      </c>
      <c r="D83" s="3" t="s">
        <v>81</v>
      </c>
      <c r="E83" s="3" t="s">
        <v>5</v>
      </c>
      <c r="F83" s="3" t="s">
        <v>454</v>
      </c>
      <c r="G83" s="3" t="s">
        <v>454</v>
      </c>
      <c r="H83" s="3" t="s">
        <v>83</v>
      </c>
      <c r="I83" s="3" t="s">
        <v>455</v>
      </c>
      <c r="J83" s="3" t="s">
        <v>456</v>
      </c>
      <c r="K83" s="3" t="s">
        <v>457</v>
      </c>
      <c r="L83" s="3" t="s">
        <v>87</v>
      </c>
      <c r="M83" s="3" t="s">
        <v>409</v>
      </c>
      <c r="N83" s="3" t="s">
        <v>89</v>
      </c>
      <c r="O83" s="3" t="s">
        <v>410</v>
      </c>
      <c r="P83" s="3" t="s">
        <v>89</v>
      </c>
      <c r="Q83" s="3" t="s">
        <v>458</v>
      </c>
      <c r="R83" s="3" t="s">
        <v>458</v>
      </c>
      <c r="S83" s="3" t="s">
        <v>458</v>
      </c>
      <c r="T83" s="3" t="s">
        <v>458</v>
      </c>
      <c r="U83" s="3" t="s">
        <v>458</v>
      </c>
      <c r="V83" s="3" t="s">
        <v>458</v>
      </c>
      <c r="W83" s="3" t="s">
        <v>458</v>
      </c>
      <c r="X83" s="3" t="s">
        <v>458</v>
      </c>
      <c r="Y83" s="3" t="s">
        <v>458</v>
      </c>
      <c r="Z83" s="3" t="s">
        <v>458</v>
      </c>
      <c r="AA83" s="3" t="s">
        <v>458</v>
      </c>
      <c r="AB83" s="3" t="s">
        <v>458</v>
      </c>
      <c r="AC83" s="3" t="s">
        <v>458</v>
      </c>
      <c r="AD83" s="3" t="s">
        <v>92</v>
      </c>
      <c r="AE83" s="3" t="s">
        <v>80</v>
      </c>
      <c r="AF83" s="3" t="s">
        <v>93</v>
      </c>
    </row>
    <row r="84" spans="1:32" ht="45" customHeight="1" x14ac:dyDescent="0.25">
      <c r="A84" s="3" t="s">
        <v>78</v>
      </c>
      <c r="B84" s="3" t="s">
        <v>79</v>
      </c>
      <c r="C84" s="3" t="s">
        <v>80</v>
      </c>
      <c r="D84" s="3" t="s">
        <v>81</v>
      </c>
      <c r="E84" s="3" t="s">
        <v>5</v>
      </c>
      <c r="F84" s="3" t="s">
        <v>459</v>
      </c>
      <c r="G84" s="3" t="s">
        <v>459</v>
      </c>
      <c r="H84" s="3" t="s">
        <v>83</v>
      </c>
      <c r="I84" s="3" t="s">
        <v>460</v>
      </c>
      <c r="J84" s="3" t="s">
        <v>101</v>
      </c>
      <c r="K84" s="3" t="s">
        <v>461</v>
      </c>
      <c r="L84" s="3" t="s">
        <v>87</v>
      </c>
      <c r="M84" s="3" t="s">
        <v>109</v>
      </c>
      <c r="N84" s="3" t="s">
        <v>89</v>
      </c>
      <c r="O84" s="3" t="s">
        <v>110</v>
      </c>
      <c r="P84" s="3" t="s">
        <v>89</v>
      </c>
      <c r="Q84" s="3" t="s">
        <v>462</v>
      </c>
      <c r="R84" s="3" t="s">
        <v>462</v>
      </c>
      <c r="S84" s="3" t="s">
        <v>462</v>
      </c>
      <c r="T84" s="3" t="s">
        <v>462</v>
      </c>
      <c r="U84" s="3" t="s">
        <v>462</v>
      </c>
      <c r="V84" s="3" t="s">
        <v>462</v>
      </c>
      <c r="W84" s="3" t="s">
        <v>462</v>
      </c>
      <c r="X84" s="3" t="s">
        <v>462</v>
      </c>
      <c r="Y84" s="3" t="s">
        <v>462</v>
      </c>
      <c r="Z84" s="3" t="s">
        <v>462</v>
      </c>
      <c r="AA84" s="3" t="s">
        <v>462</v>
      </c>
      <c r="AB84" s="3" t="s">
        <v>462</v>
      </c>
      <c r="AC84" s="3" t="s">
        <v>462</v>
      </c>
      <c r="AD84" s="3" t="s">
        <v>92</v>
      </c>
      <c r="AE84" s="3" t="s">
        <v>80</v>
      </c>
      <c r="AF84" s="3" t="s">
        <v>93</v>
      </c>
    </row>
    <row r="85" spans="1:32" ht="45" customHeight="1" x14ac:dyDescent="0.25">
      <c r="A85" s="3" t="s">
        <v>78</v>
      </c>
      <c r="B85" s="3" t="s">
        <v>79</v>
      </c>
      <c r="C85" s="3" t="s">
        <v>80</v>
      </c>
      <c r="D85" s="3" t="s">
        <v>81</v>
      </c>
      <c r="E85" s="3" t="s">
        <v>5</v>
      </c>
      <c r="F85" s="3" t="s">
        <v>463</v>
      </c>
      <c r="G85" s="3" t="s">
        <v>463</v>
      </c>
      <c r="H85" s="3" t="s">
        <v>83</v>
      </c>
      <c r="I85" s="3" t="s">
        <v>464</v>
      </c>
      <c r="J85" s="3" t="s">
        <v>465</v>
      </c>
      <c r="K85" s="3" t="s">
        <v>183</v>
      </c>
      <c r="L85" s="3" t="s">
        <v>87</v>
      </c>
      <c r="M85" s="3" t="s">
        <v>88</v>
      </c>
      <c r="N85" s="3" t="s">
        <v>89</v>
      </c>
      <c r="O85" s="3" t="s">
        <v>102</v>
      </c>
      <c r="P85" s="3" t="s">
        <v>89</v>
      </c>
      <c r="Q85" s="3" t="s">
        <v>466</v>
      </c>
      <c r="R85" s="3" t="s">
        <v>466</v>
      </c>
      <c r="S85" s="3" t="s">
        <v>466</v>
      </c>
      <c r="T85" s="3" t="s">
        <v>466</v>
      </c>
      <c r="U85" s="3" t="s">
        <v>466</v>
      </c>
      <c r="V85" s="3" t="s">
        <v>466</v>
      </c>
      <c r="W85" s="3" t="s">
        <v>466</v>
      </c>
      <c r="X85" s="3" t="s">
        <v>466</v>
      </c>
      <c r="Y85" s="3" t="s">
        <v>466</v>
      </c>
      <c r="Z85" s="3" t="s">
        <v>466</v>
      </c>
      <c r="AA85" s="3" t="s">
        <v>466</v>
      </c>
      <c r="AB85" s="3" t="s">
        <v>466</v>
      </c>
      <c r="AC85" s="3" t="s">
        <v>466</v>
      </c>
      <c r="AD85" s="3" t="s">
        <v>92</v>
      </c>
      <c r="AE85" s="3" t="s">
        <v>80</v>
      </c>
      <c r="AF85" s="3" t="s">
        <v>93</v>
      </c>
    </row>
    <row r="86" spans="1:32" ht="45" customHeight="1" x14ac:dyDescent="0.25">
      <c r="A86" s="3" t="s">
        <v>78</v>
      </c>
      <c r="B86" s="3" t="s">
        <v>79</v>
      </c>
      <c r="C86" s="3" t="s">
        <v>80</v>
      </c>
      <c r="D86" s="3" t="s">
        <v>81</v>
      </c>
      <c r="E86" s="3" t="s">
        <v>5</v>
      </c>
      <c r="F86" s="3" t="s">
        <v>99</v>
      </c>
      <c r="G86" s="3" t="s">
        <v>99</v>
      </c>
      <c r="H86" s="3" t="s">
        <v>83</v>
      </c>
      <c r="I86" s="3" t="s">
        <v>467</v>
      </c>
      <c r="J86" s="3" t="s">
        <v>351</v>
      </c>
      <c r="K86" s="3" t="s">
        <v>468</v>
      </c>
      <c r="L86" s="3" t="s">
        <v>108</v>
      </c>
      <c r="M86" s="3" t="s">
        <v>88</v>
      </c>
      <c r="N86" s="3" t="s">
        <v>89</v>
      </c>
      <c r="O86" s="3" t="s">
        <v>102</v>
      </c>
      <c r="P86" s="3" t="s">
        <v>89</v>
      </c>
      <c r="Q86" s="3" t="s">
        <v>469</v>
      </c>
      <c r="R86" s="3" t="s">
        <v>469</v>
      </c>
      <c r="S86" s="3" t="s">
        <v>469</v>
      </c>
      <c r="T86" s="3" t="s">
        <v>469</v>
      </c>
      <c r="U86" s="3" t="s">
        <v>469</v>
      </c>
      <c r="V86" s="3" t="s">
        <v>469</v>
      </c>
      <c r="W86" s="3" t="s">
        <v>469</v>
      </c>
      <c r="X86" s="3" t="s">
        <v>469</v>
      </c>
      <c r="Y86" s="3" t="s">
        <v>469</v>
      </c>
      <c r="Z86" s="3" t="s">
        <v>469</v>
      </c>
      <c r="AA86" s="3" t="s">
        <v>469</v>
      </c>
      <c r="AB86" s="3" t="s">
        <v>469</v>
      </c>
      <c r="AC86" s="3" t="s">
        <v>469</v>
      </c>
      <c r="AD86" s="3" t="s">
        <v>92</v>
      </c>
      <c r="AE86" s="3" t="s">
        <v>80</v>
      </c>
      <c r="AF86" s="3" t="s">
        <v>93</v>
      </c>
    </row>
    <row r="87" spans="1:32" ht="45" customHeight="1" x14ac:dyDescent="0.25">
      <c r="A87" s="3" t="s">
        <v>78</v>
      </c>
      <c r="B87" s="3" t="s">
        <v>79</v>
      </c>
      <c r="C87" s="3" t="s">
        <v>80</v>
      </c>
      <c r="D87" s="3" t="s">
        <v>81</v>
      </c>
      <c r="E87" s="3" t="s">
        <v>5</v>
      </c>
      <c r="F87" s="3" t="s">
        <v>99</v>
      </c>
      <c r="G87" s="3" t="s">
        <v>99</v>
      </c>
      <c r="H87" s="3" t="s">
        <v>83</v>
      </c>
      <c r="I87" s="3" t="s">
        <v>470</v>
      </c>
      <c r="J87" s="3" t="s">
        <v>471</v>
      </c>
      <c r="K87" s="3" t="s">
        <v>183</v>
      </c>
      <c r="L87" s="3" t="s">
        <v>87</v>
      </c>
      <c r="M87" s="3" t="s">
        <v>88</v>
      </c>
      <c r="N87" s="3" t="s">
        <v>89</v>
      </c>
      <c r="O87" s="3" t="s">
        <v>90</v>
      </c>
      <c r="P87" s="3" t="s">
        <v>89</v>
      </c>
      <c r="Q87" s="3" t="s">
        <v>472</v>
      </c>
      <c r="R87" s="3" t="s">
        <v>472</v>
      </c>
      <c r="S87" s="3" t="s">
        <v>472</v>
      </c>
      <c r="T87" s="3" t="s">
        <v>472</v>
      </c>
      <c r="U87" s="3" t="s">
        <v>472</v>
      </c>
      <c r="V87" s="3" t="s">
        <v>472</v>
      </c>
      <c r="W87" s="3" t="s">
        <v>472</v>
      </c>
      <c r="X87" s="3" t="s">
        <v>472</v>
      </c>
      <c r="Y87" s="3" t="s">
        <v>472</v>
      </c>
      <c r="Z87" s="3" t="s">
        <v>472</v>
      </c>
      <c r="AA87" s="3" t="s">
        <v>472</v>
      </c>
      <c r="AB87" s="3" t="s">
        <v>472</v>
      </c>
      <c r="AC87" s="3" t="s">
        <v>472</v>
      </c>
      <c r="AD87" s="3" t="s">
        <v>92</v>
      </c>
      <c r="AE87" s="3" t="s">
        <v>80</v>
      </c>
      <c r="AF87" s="3" t="s">
        <v>93</v>
      </c>
    </row>
    <row r="88" spans="1:32" ht="45" customHeight="1" x14ac:dyDescent="0.25">
      <c r="A88" s="3" t="s">
        <v>78</v>
      </c>
      <c r="B88" s="3" t="s">
        <v>79</v>
      </c>
      <c r="C88" s="3" t="s">
        <v>80</v>
      </c>
      <c r="D88" s="3" t="s">
        <v>81</v>
      </c>
      <c r="E88" s="3" t="s">
        <v>5</v>
      </c>
      <c r="F88" s="3" t="s">
        <v>82</v>
      </c>
      <c r="G88" s="3" t="s">
        <v>82</v>
      </c>
      <c r="H88" s="3" t="s">
        <v>83</v>
      </c>
      <c r="I88" s="3" t="s">
        <v>473</v>
      </c>
      <c r="J88" s="3" t="s">
        <v>474</v>
      </c>
      <c r="K88" s="3" t="s">
        <v>475</v>
      </c>
      <c r="L88" s="3" t="s">
        <v>87</v>
      </c>
      <c r="M88" s="3" t="s">
        <v>88</v>
      </c>
      <c r="N88" s="3" t="s">
        <v>89</v>
      </c>
      <c r="O88" s="3" t="s">
        <v>90</v>
      </c>
      <c r="P88" s="3" t="s">
        <v>89</v>
      </c>
      <c r="Q88" s="3" t="s">
        <v>476</v>
      </c>
      <c r="R88" s="3" t="s">
        <v>476</v>
      </c>
      <c r="S88" s="3" t="s">
        <v>476</v>
      </c>
      <c r="T88" s="3" t="s">
        <v>476</v>
      </c>
      <c r="U88" s="3" t="s">
        <v>476</v>
      </c>
      <c r="V88" s="3" t="s">
        <v>476</v>
      </c>
      <c r="W88" s="3" t="s">
        <v>476</v>
      </c>
      <c r="X88" s="3" t="s">
        <v>476</v>
      </c>
      <c r="Y88" s="3" t="s">
        <v>476</v>
      </c>
      <c r="Z88" s="3" t="s">
        <v>476</v>
      </c>
      <c r="AA88" s="3" t="s">
        <v>476</v>
      </c>
      <c r="AB88" s="3" t="s">
        <v>476</v>
      </c>
      <c r="AC88" s="3" t="s">
        <v>476</v>
      </c>
      <c r="AD88" s="3" t="s">
        <v>92</v>
      </c>
      <c r="AE88" s="3" t="s">
        <v>80</v>
      </c>
      <c r="AF88" s="3" t="s">
        <v>93</v>
      </c>
    </row>
    <row r="89" spans="1:32" ht="45" customHeight="1" x14ac:dyDescent="0.25">
      <c r="A89" s="3" t="s">
        <v>78</v>
      </c>
      <c r="B89" s="3" t="s">
        <v>79</v>
      </c>
      <c r="C89" s="3" t="s">
        <v>80</v>
      </c>
      <c r="D89" s="3" t="s">
        <v>81</v>
      </c>
      <c r="E89" s="3" t="s">
        <v>5</v>
      </c>
      <c r="F89" s="3" t="s">
        <v>463</v>
      </c>
      <c r="G89" s="3" t="s">
        <v>463</v>
      </c>
      <c r="H89" s="3" t="s">
        <v>83</v>
      </c>
      <c r="I89" s="3" t="s">
        <v>477</v>
      </c>
      <c r="J89" s="3" t="s">
        <v>478</v>
      </c>
      <c r="K89" s="3" t="s">
        <v>479</v>
      </c>
      <c r="L89" s="3" t="s">
        <v>87</v>
      </c>
      <c r="M89" s="3" t="s">
        <v>88</v>
      </c>
      <c r="N89" s="3" t="s">
        <v>89</v>
      </c>
      <c r="O89" s="3" t="s">
        <v>102</v>
      </c>
      <c r="P89" s="3" t="s">
        <v>89</v>
      </c>
      <c r="Q89" s="3" t="s">
        <v>480</v>
      </c>
      <c r="R89" s="3" t="s">
        <v>480</v>
      </c>
      <c r="S89" s="3" t="s">
        <v>480</v>
      </c>
      <c r="T89" s="3" t="s">
        <v>480</v>
      </c>
      <c r="U89" s="3" t="s">
        <v>480</v>
      </c>
      <c r="V89" s="3" t="s">
        <v>480</v>
      </c>
      <c r="W89" s="3" t="s">
        <v>480</v>
      </c>
      <c r="X89" s="3" t="s">
        <v>480</v>
      </c>
      <c r="Y89" s="3" t="s">
        <v>480</v>
      </c>
      <c r="Z89" s="3" t="s">
        <v>480</v>
      </c>
      <c r="AA89" s="3" t="s">
        <v>480</v>
      </c>
      <c r="AB89" s="3" t="s">
        <v>480</v>
      </c>
      <c r="AC89" s="3" t="s">
        <v>480</v>
      </c>
      <c r="AD89" s="3" t="s">
        <v>92</v>
      </c>
      <c r="AE89" s="3" t="s">
        <v>80</v>
      </c>
      <c r="AF89" s="3" t="s">
        <v>93</v>
      </c>
    </row>
    <row r="90" spans="1:32" ht="45" customHeight="1" x14ac:dyDescent="0.25">
      <c r="A90" s="3" t="s">
        <v>78</v>
      </c>
      <c r="B90" s="3" t="s">
        <v>79</v>
      </c>
      <c r="C90" s="3" t="s">
        <v>80</v>
      </c>
      <c r="D90" s="3" t="s">
        <v>81</v>
      </c>
      <c r="E90" s="3" t="s">
        <v>5</v>
      </c>
      <c r="F90" s="3" t="s">
        <v>481</v>
      </c>
      <c r="G90" s="3" t="s">
        <v>481</v>
      </c>
      <c r="H90" s="3" t="s">
        <v>83</v>
      </c>
      <c r="I90" s="3" t="s">
        <v>482</v>
      </c>
      <c r="J90" s="3" t="s">
        <v>86</v>
      </c>
      <c r="K90" s="3" t="s">
        <v>86</v>
      </c>
      <c r="L90" s="3" t="s">
        <v>87</v>
      </c>
      <c r="M90" s="3" t="s">
        <v>88</v>
      </c>
      <c r="N90" s="3" t="s">
        <v>89</v>
      </c>
      <c r="O90" s="3" t="s">
        <v>90</v>
      </c>
      <c r="P90" s="3" t="s">
        <v>89</v>
      </c>
      <c r="Q90" s="3" t="s">
        <v>483</v>
      </c>
      <c r="R90" s="3" t="s">
        <v>483</v>
      </c>
      <c r="S90" s="3" t="s">
        <v>483</v>
      </c>
      <c r="T90" s="3" t="s">
        <v>483</v>
      </c>
      <c r="U90" s="3" t="s">
        <v>483</v>
      </c>
      <c r="V90" s="3" t="s">
        <v>483</v>
      </c>
      <c r="W90" s="3" t="s">
        <v>483</v>
      </c>
      <c r="X90" s="3" t="s">
        <v>483</v>
      </c>
      <c r="Y90" s="3" t="s">
        <v>483</v>
      </c>
      <c r="Z90" s="3" t="s">
        <v>483</v>
      </c>
      <c r="AA90" s="3" t="s">
        <v>483</v>
      </c>
      <c r="AB90" s="3" t="s">
        <v>483</v>
      </c>
      <c r="AC90" s="3" t="s">
        <v>483</v>
      </c>
      <c r="AD90" s="3" t="s">
        <v>92</v>
      </c>
      <c r="AE90" s="3" t="s">
        <v>80</v>
      </c>
      <c r="AF90" s="3" t="s">
        <v>93</v>
      </c>
    </row>
    <row r="91" spans="1:32" ht="45" customHeight="1" x14ac:dyDescent="0.25">
      <c r="A91" s="3" t="s">
        <v>78</v>
      </c>
      <c r="B91" s="3" t="s">
        <v>79</v>
      </c>
      <c r="C91" s="3" t="s">
        <v>80</v>
      </c>
      <c r="D91" s="3" t="s">
        <v>81</v>
      </c>
      <c r="E91" s="3" t="s">
        <v>5</v>
      </c>
      <c r="F91" s="3" t="s">
        <v>463</v>
      </c>
      <c r="G91" s="3" t="s">
        <v>463</v>
      </c>
      <c r="H91" s="3" t="s">
        <v>83</v>
      </c>
      <c r="I91" s="3" t="s">
        <v>484</v>
      </c>
      <c r="J91" s="3" t="s">
        <v>485</v>
      </c>
      <c r="K91" s="3" t="s">
        <v>486</v>
      </c>
      <c r="L91" s="3" t="s">
        <v>87</v>
      </c>
      <c r="M91" s="3" t="s">
        <v>88</v>
      </c>
      <c r="N91" s="3" t="s">
        <v>89</v>
      </c>
      <c r="O91" s="3" t="s">
        <v>102</v>
      </c>
      <c r="P91" s="3" t="s">
        <v>89</v>
      </c>
      <c r="Q91" s="3" t="s">
        <v>487</v>
      </c>
      <c r="R91" s="3" t="s">
        <v>487</v>
      </c>
      <c r="S91" s="3" t="s">
        <v>487</v>
      </c>
      <c r="T91" s="3" t="s">
        <v>487</v>
      </c>
      <c r="U91" s="3" t="s">
        <v>487</v>
      </c>
      <c r="V91" s="3" t="s">
        <v>487</v>
      </c>
      <c r="W91" s="3" t="s">
        <v>487</v>
      </c>
      <c r="X91" s="3" t="s">
        <v>487</v>
      </c>
      <c r="Y91" s="3" t="s">
        <v>487</v>
      </c>
      <c r="Z91" s="3" t="s">
        <v>487</v>
      </c>
      <c r="AA91" s="3" t="s">
        <v>487</v>
      </c>
      <c r="AB91" s="3" t="s">
        <v>487</v>
      </c>
      <c r="AC91" s="3" t="s">
        <v>487</v>
      </c>
      <c r="AD91" s="3" t="s">
        <v>92</v>
      </c>
      <c r="AE91" s="3" t="s">
        <v>80</v>
      </c>
      <c r="AF91" s="3" t="s">
        <v>93</v>
      </c>
    </row>
    <row r="92" spans="1:32" ht="45" customHeight="1" x14ac:dyDescent="0.25">
      <c r="A92" s="3" t="s">
        <v>78</v>
      </c>
      <c r="B92" s="3" t="s">
        <v>79</v>
      </c>
      <c r="C92" s="3" t="s">
        <v>80</v>
      </c>
      <c r="D92" s="3" t="s">
        <v>81</v>
      </c>
      <c r="E92" s="3" t="s">
        <v>5</v>
      </c>
      <c r="F92" s="3" t="s">
        <v>463</v>
      </c>
      <c r="G92" s="3" t="s">
        <v>463</v>
      </c>
      <c r="H92" s="3" t="s">
        <v>83</v>
      </c>
      <c r="I92" s="3" t="s">
        <v>488</v>
      </c>
      <c r="J92" s="3" t="s">
        <v>489</v>
      </c>
      <c r="K92" s="3" t="s">
        <v>490</v>
      </c>
      <c r="L92" s="3" t="s">
        <v>87</v>
      </c>
      <c r="M92" s="3" t="s">
        <v>88</v>
      </c>
      <c r="N92" s="3" t="s">
        <v>89</v>
      </c>
      <c r="O92" s="3" t="s">
        <v>102</v>
      </c>
      <c r="P92" s="3" t="s">
        <v>89</v>
      </c>
      <c r="Q92" s="3" t="s">
        <v>491</v>
      </c>
      <c r="R92" s="3" t="s">
        <v>491</v>
      </c>
      <c r="S92" s="3" t="s">
        <v>491</v>
      </c>
      <c r="T92" s="3" t="s">
        <v>491</v>
      </c>
      <c r="U92" s="3" t="s">
        <v>491</v>
      </c>
      <c r="V92" s="3" t="s">
        <v>491</v>
      </c>
      <c r="W92" s="3" t="s">
        <v>491</v>
      </c>
      <c r="X92" s="3" t="s">
        <v>491</v>
      </c>
      <c r="Y92" s="3" t="s">
        <v>491</v>
      </c>
      <c r="Z92" s="3" t="s">
        <v>491</v>
      </c>
      <c r="AA92" s="3" t="s">
        <v>491</v>
      </c>
      <c r="AB92" s="3" t="s">
        <v>491</v>
      </c>
      <c r="AC92" s="3" t="s">
        <v>491</v>
      </c>
      <c r="AD92" s="3" t="s">
        <v>92</v>
      </c>
      <c r="AE92" s="3" t="s">
        <v>80</v>
      </c>
      <c r="AF92" s="3" t="s">
        <v>93</v>
      </c>
    </row>
    <row r="93" spans="1:32" ht="45" customHeight="1" x14ac:dyDescent="0.25">
      <c r="A93" s="3" t="s">
        <v>78</v>
      </c>
      <c r="B93" s="3" t="s">
        <v>79</v>
      </c>
      <c r="C93" s="3" t="s">
        <v>80</v>
      </c>
      <c r="D93" s="3" t="s">
        <v>81</v>
      </c>
      <c r="E93" s="3" t="s">
        <v>5</v>
      </c>
      <c r="F93" s="3" t="s">
        <v>463</v>
      </c>
      <c r="G93" s="3" t="s">
        <v>463</v>
      </c>
      <c r="H93" s="3" t="s">
        <v>83</v>
      </c>
      <c r="I93" s="3" t="s">
        <v>492</v>
      </c>
      <c r="J93" s="3" t="s">
        <v>324</v>
      </c>
      <c r="K93" s="3" t="s">
        <v>493</v>
      </c>
      <c r="L93" s="3" t="s">
        <v>87</v>
      </c>
      <c r="M93" s="3" t="s">
        <v>88</v>
      </c>
      <c r="N93" s="3" t="s">
        <v>89</v>
      </c>
      <c r="O93" s="3" t="s">
        <v>90</v>
      </c>
      <c r="P93" s="3" t="s">
        <v>89</v>
      </c>
      <c r="Q93" s="3" t="s">
        <v>494</v>
      </c>
      <c r="R93" s="3" t="s">
        <v>494</v>
      </c>
      <c r="S93" s="3" t="s">
        <v>494</v>
      </c>
      <c r="T93" s="3" t="s">
        <v>494</v>
      </c>
      <c r="U93" s="3" t="s">
        <v>494</v>
      </c>
      <c r="V93" s="3" t="s">
        <v>494</v>
      </c>
      <c r="W93" s="3" t="s">
        <v>494</v>
      </c>
      <c r="X93" s="3" t="s">
        <v>494</v>
      </c>
      <c r="Y93" s="3" t="s">
        <v>494</v>
      </c>
      <c r="Z93" s="3" t="s">
        <v>494</v>
      </c>
      <c r="AA93" s="3" t="s">
        <v>494</v>
      </c>
      <c r="AB93" s="3" t="s">
        <v>494</v>
      </c>
      <c r="AC93" s="3" t="s">
        <v>494</v>
      </c>
      <c r="AD93" s="3" t="s">
        <v>92</v>
      </c>
      <c r="AE93" s="3" t="s">
        <v>80</v>
      </c>
      <c r="AF93" s="3" t="s">
        <v>93</v>
      </c>
    </row>
    <row r="94" spans="1:32" ht="45" customHeight="1" x14ac:dyDescent="0.25">
      <c r="A94" s="3" t="s">
        <v>78</v>
      </c>
      <c r="B94" s="3" t="s">
        <v>79</v>
      </c>
      <c r="C94" s="3" t="s">
        <v>80</v>
      </c>
      <c r="D94" s="3" t="s">
        <v>81</v>
      </c>
      <c r="E94" s="3" t="s">
        <v>5</v>
      </c>
      <c r="F94" s="3" t="s">
        <v>94</v>
      </c>
      <c r="G94" s="3" t="s">
        <v>94</v>
      </c>
      <c r="H94" s="3" t="s">
        <v>83</v>
      </c>
      <c r="I94" s="3" t="s">
        <v>495</v>
      </c>
      <c r="J94" s="3" t="s">
        <v>169</v>
      </c>
      <c r="K94" s="3" t="s">
        <v>157</v>
      </c>
      <c r="L94" s="3" t="s">
        <v>87</v>
      </c>
      <c r="M94" s="3" t="s">
        <v>88</v>
      </c>
      <c r="N94" s="3" t="s">
        <v>89</v>
      </c>
      <c r="O94" s="3" t="s">
        <v>102</v>
      </c>
      <c r="P94" s="3" t="s">
        <v>89</v>
      </c>
      <c r="Q94" s="3" t="s">
        <v>496</v>
      </c>
      <c r="R94" s="3" t="s">
        <v>496</v>
      </c>
      <c r="S94" s="3" t="s">
        <v>496</v>
      </c>
      <c r="T94" s="3" t="s">
        <v>496</v>
      </c>
      <c r="U94" s="3" t="s">
        <v>496</v>
      </c>
      <c r="V94" s="3" t="s">
        <v>496</v>
      </c>
      <c r="W94" s="3" t="s">
        <v>496</v>
      </c>
      <c r="X94" s="3" t="s">
        <v>496</v>
      </c>
      <c r="Y94" s="3" t="s">
        <v>496</v>
      </c>
      <c r="Z94" s="3" t="s">
        <v>496</v>
      </c>
      <c r="AA94" s="3" t="s">
        <v>496</v>
      </c>
      <c r="AB94" s="3" t="s">
        <v>496</v>
      </c>
      <c r="AC94" s="3" t="s">
        <v>496</v>
      </c>
      <c r="AD94" s="3" t="s">
        <v>92</v>
      </c>
      <c r="AE94" s="3" t="s">
        <v>80</v>
      </c>
      <c r="AF94" s="3" t="s">
        <v>93</v>
      </c>
    </row>
    <row r="95" spans="1:32" ht="45" customHeight="1" x14ac:dyDescent="0.25">
      <c r="A95" s="3" t="s">
        <v>78</v>
      </c>
      <c r="B95" s="3" t="s">
        <v>79</v>
      </c>
      <c r="C95" s="3" t="s">
        <v>80</v>
      </c>
      <c r="D95" s="3" t="s">
        <v>81</v>
      </c>
      <c r="E95" s="3" t="s">
        <v>5</v>
      </c>
      <c r="F95" s="3" t="s">
        <v>497</v>
      </c>
      <c r="G95" s="3" t="s">
        <v>497</v>
      </c>
      <c r="H95" s="3" t="s">
        <v>83</v>
      </c>
      <c r="I95" s="3" t="s">
        <v>498</v>
      </c>
      <c r="J95" s="3" t="s">
        <v>499</v>
      </c>
      <c r="K95" s="3" t="s">
        <v>457</v>
      </c>
      <c r="L95" s="3" t="s">
        <v>87</v>
      </c>
      <c r="M95" s="3" t="s">
        <v>500</v>
      </c>
      <c r="N95" s="3" t="s">
        <v>89</v>
      </c>
      <c r="O95" s="3" t="s">
        <v>501</v>
      </c>
      <c r="P95" s="3" t="s">
        <v>89</v>
      </c>
      <c r="Q95" s="3" t="s">
        <v>502</v>
      </c>
      <c r="R95" s="3" t="s">
        <v>502</v>
      </c>
      <c r="S95" s="3" t="s">
        <v>502</v>
      </c>
      <c r="T95" s="3" t="s">
        <v>502</v>
      </c>
      <c r="U95" s="3" t="s">
        <v>502</v>
      </c>
      <c r="V95" s="3" t="s">
        <v>502</v>
      </c>
      <c r="W95" s="3" t="s">
        <v>502</v>
      </c>
      <c r="X95" s="3" t="s">
        <v>502</v>
      </c>
      <c r="Y95" s="3" t="s">
        <v>502</v>
      </c>
      <c r="Z95" s="3" t="s">
        <v>502</v>
      </c>
      <c r="AA95" s="3" t="s">
        <v>502</v>
      </c>
      <c r="AB95" s="3" t="s">
        <v>502</v>
      </c>
      <c r="AC95" s="3" t="s">
        <v>502</v>
      </c>
      <c r="AD95" s="3" t="s">
        <v>92</v>
      </c>
      <c r="AE95" s="3" t="s">
        <v>80</v>
      </c>
      <c r="AF95" s="3" t="s">
        <v>93</v>
      </c>
    </row>
    <row r="96" spans="1:32" ht="45" customHeight="1" x14ac:dyDescent="0.25">
      <c r="A96" s="3" t="s">
        <v>78</v>
      </c>
      <c r="B96" s="3" t="s">
        <v>79</v>
      </c>
      <c r="C96" s="3" t="s">
        <v>80</v>
      </c>
      <c r="D96" s="3" t="s">
        <v>81</v>
      </c>
      <c r="E96" s="3" t="s">
        <v>5</v>
      </c>
      <c r="F96" s="3" t="s">
        <v>112</v>
      </c>
      <c r="G96" s="3" t="s">
        <v>112</v>
      </c>
      <c r="H96" s="3" t="s">
        <v>83</v>
      </c>
      <c r="I96" s="3" t="s">
        <v>503</v>
      </c>
      <c r="J96" s="3" t="s">
        <v>86</v>
      </c>
      <c r="K96" s="3" t="s">
        <v>101</v>
      </c>
      <c r="L96" s="3" t="s">
        <v>87</v>
      </c>
      <c r="M96" s="3" t="s">
        <v>504</v>
      </c>
      <c r="N96" s="3" t="s">
        <v>89</v>
      </c>
      <c r="O96" s="3" t="s">
        <v>505</v>
      </c>
      <c r="P96" s="3" t="s">
        <v>89</v>
      </c>
      <c r="Q96" s="3" t="s">
        <v>506</v>
      </c>
      <c r="R96" s="3" t="s">
        <v>506</v>
      </c>
      <c r="S96" s="3" t="s">
        <v>506</v>
      </c>
      <c r="T96" s="3" t="s">
        <v>506</v>
      </c>
      <c r="U96" s="3" t="s">
        <v>506</v>
      </c>
      <c r="V96" s="3" t="s">
        <v>506</v>
      </c>
      <c r="W96" s="3" t="s">
        <v>506</v>
      </c>
      <c r="X96" s="3" t="s">
        <v>506</v>
      </c>
      <c r="Y96" s="3" t="s">
        <v>506</v>
      </c>
      <c r="Z96" s="3" t="s">
        <v>506</v>
      </c>
      <c r="AA96" s="3" t="s">
        <v>506</v>
      </c>
      <c r="AB96" s="3" t="s">
        <v>506</v>
      </c>
      <c r="AC96" s="3" t="s">
        <v>506</v>
      </c>
      <c r="AD96" s="3" t="s">
        <v>92</v>
      </c>
      <c r="AE96" s="3" t="s">
        <v>80</v>
      </c>
      <c r="AF96" s="3" t="s">
        <v>93</v>
      </c>
    </row>
    <row r="97" spans="1:32" ht="45" customHeight="1" x14ac:dyDescent="0.25">
      <c r="A97" s="3" t="s">
        <v>78</v>
      </c>
      <c r="B97" s="3" t="s">
        <v>79</v>
      </c>
      <c r="C97" s="3" t="s">
        <v>80</v>
      </c>
      <c r="D97" s="3" t="s">
        <v>81</v>
      </c>
      <c r="E97" s="3" t="s">
        <v>5</v>
      </c>
      <c r="F97" s="3" t="s">
        <v>463</v>
      </c>
      <c r="G97" s="3" t="s">
        <v>463</v>
      </c>
      <c r="H97" s="3" t="s">
        <v>83</v>
      </c>
      <c r="I97" s="3" t="s">
        <v>507</v>
      </c>
      <c r="J97" s="3" t="s">
        <v>86</v>
      </c>
      <c r="K97" s="3" t="s">
        <v>508</v>
      </c>
      <c r="L97" s="3" t="s">
        <v>87</v>
      </c>
      <c r="M97" s="3" t="s">
        <v>88</v>
      </c>
      <c r="N97" s="3" t="s">
        <v>89</v>
      </c>
      <c r="O97" s="3" t="s">
        <v>90</v>
      </c>
      <c r="P97" s="3" t="s">
        <v>89</v>
      </c>
      <c r="Q97" s="3" t="s">
        <v>509</v>
      </c>
      <c r="R97" s="3" t="s">
        <v>509</v>
      </c>
      <c r="S97" s="3" t="s">
        <v>509</v>
      </c>
      <c r="T97" s="3" t="s">
        <v>509</v>
      </c>
      <c r="U97" s="3" t="s">
        <v>509</v>
      </c>
      <c r="V97" s="3" t="s">
        <v>509</v>
      </c>
      <c r="W97" s="3" t="s">
        <v>509</v>
      </c>
      <c r="X97" s="3" t="s">
        <v>509</v>
      </c>
      <c r="Y97" s="3" t="s">
        <v>509</v>
      </c>
      <c r="Z97" s="3" t="s">
        <v>509</v>
      </c>
      <c r="AA97" s="3" t="s">
        <v>509</v>
      </c>
      <c r="AB97" s="3" t="s">
        <v>509</v>
      </c>
      <c r="AC97" s="3" t="s">
        <v>509</v>
      </c>
      <c r="AD97" s="3" t="s">
        <v>92</v>
      </c>
      <c r="AE97" s="3" t="s">
        <v>80</v>
      </c>
      <c r="AF97" s="3" t="s">
        <v>93</v>
      </c>
    </row>
    <row r="98" spans="1:32" ht="45" customHeight="1" x14ac:dyDescent="0.25">
      <c r="A98" s="3" t="s">
        <v>78</v>
      </c>
      <c r="B98" s="3" t="s">
        <v>79</v>
      </c>
      <c r="C98" s="3" t="s">
        <v>80</v>
      </c>
      <c r="D98" s="3" t="s">
        <v>81</v>
      </c>
      <c r="E98" s="3" t="s">
        <v>5</v>
      </c>
      <c r="F98" s="3" t="s">
        <v>94</v>
      </c>
      <c r="G98" s="3" t="s">
        <v>94</v>
      </c>
      <c r="H98" s="3" t="s">
        <v>83</v>
      </c>
      <c r="I98" s="3" t="s">
        <v>510</v>
      </c>
      <c r="J98" s="3" t="s">
        <v>511</v>
      </c>
      <c r="K98" s="3" t="s">
        <v>512</v>
      </c>
      <c r="L98" s="3" t="s">
        <v>87</v>
      </c>
      <c r="M98" s="3" t="s">
        <v>88</v>
      </c>
      <c r="N98" s="3" t="s">
        <v>89</v>
      </c>
      <c r="O98" s="3" t="s">
        <v>90</v>
      </c>
      <c r="P98" s="3" t="s">
        <v>89</v>
      </c>
      <c r="Q98" s="3" t="s">
        <v>513</v>
      </c>
      <c r="R98" s="3" t="s">
        <v>513</v>
      </c>
      <c r="S98" s="3" t="s">
        <v>513</v>
      </c>
      <c r="T98" s="3" t="s">
        <v>513</v>
      </c>
      <c r="U98" s="3" t="s">
        <v>513</v>
      </c>
      <c r="V98" s="3" t="s">
        <v>513</v>
      </c>
      <c r="W98" s="3" t="s">
        <v>513</v>
      </c>
      <c r="X98" s="3" t="s">
        <v>513</v>
      </c>
      <c r="Y98" s="3" t="s">
        <v>513</v>
      </c>
      <c r="Z98" s="3" t="s">
        <v>513</v>
      </c>
      <c r="AA98" s="3" t="s">
        <v>513</v>
      </c>
      <c r="AB98" s="3" t="s">
        <v>513</v>
      </c>
      <c r="AC98" s="3" t="s">
        <v>513</v>
      </c>
      <c r="AD98" s="3" t="s">
        <v>92</v>
      </c>
      <c r="AE98" s="3" t="s">
        <v>80</v>
      </c>
      <c r="AF98" s="3" t="s">
        <v>93</v>
      </c>
    </row>
    <row r="99" spans="1:32" ht="45" customHeight="1" x14ac:dyDescent="0.25">
      <c r="A99" s="3" t="s">
        <v>78</v>
      </c>
      <c r="B99" s="3" t="s">
        <v>79</v>
      </c>
      <c r="C99" s="3" t="s">
        <v>80</v>
      </c>
      <c r="D99" s="3" t="s">
        <v>81</v>
      </c>
      <c r="E99" s="3" t="s">
        <v>5</v>
      </c>
      <c r="F99" s="3" t="s">
        <v>118</v>
      </c>
      <c r="G99" s="3" t="s">
        <v>118</v>
      </c>
      <c r="H99" s="3" t="s">
        <v>83</v>
      </c>
      <c r="I99" s="3" t="s">
        <v>514</v>
      </c>
      <c r="J99" s="3" t="s">
        <v>515</v>
      </c>
      <c r="K99" s="3" t="s">
        <v>142</v>
      </c>
      <c r="L99" s="3" t="s">
        <v>87</v>
      </c>
      <c r="M99" s="3" t="s">
        <v>88</v>
      </c>
      <c r="N99" s="3" t="s">
        <v>89</v>
      </c>
      <c r="O99" s="3" t="s">
        <v>90</v>
      </c>
      <c r="P99" s="3" t="s">
        <v>89</v>
      </c>
      <c r="Q99" s="3" t="s">
        <v>516</v>
      </c>
      <c r="R99" s="3" t="s">
        <v>516</v>
      </c>
      <c r="S99" s="3" t="s">
        <v>516</v>
      </c>
      <c r="T99" s="3" t="s">
        <v>516</v>
      </c>
      <c r="U99" s="3" t="s">
        <v>516</v>
      </c>
      <c r="V99" s="3" t="s">
        <v>516</v>
      </c>
      <c r="W99" s="3" t="s">
        <v>516</v>
      </c>
      <c r="X99" s="3" t="s">
        <v>516</v>
      </c>
      <c r="Y99" s="3" t="s">
        <v>516</v>
      </c>
      <c r="Z99" s="3" t="s">
        <v>516</v>
      </c>
      <c r="AA99" s="3" t="s">
        <v>516</v>
      </c>
      <c r="AB99" s="3" t="s">
        <v>516</v>
      </c>
      <c r="AC99" s="3" t="s">
        <v>516</v>
      </c>
      <c r="AD99" s="3" t="s">
        <v>92</v>
      </c>
      <c r="AE99" s="3" t="s">
        <v>80</v>
      </c>
      <c r="AF99" s="3" t="s">
        <v>93</v>
      </c>
    </row>
    <row r="100" spans="1:32" ht="45" customHeight="1" x14ac:dyDescent="0.25">
      <c r="A100" s="3" t="s">
        <v>78</v>
      </c>
      <c r="B100" s="3" t="s">
        <v>79</v>
      </c>
      <c r="C100" s="3" t="s">
        <v>80</v>
      </c>
      <c r="D100" s="3" t="s">
        <v>81</v>
      </c>
      <c r="E100" s="3" t="s">
        <v>5</v>
      </c>
      <c r="F100" s="3" t="s">
        <v>99</v>
      </c>
      <c r="G100" s="3" t="s">
        <v>99</v>
      </c>
      <c r="H100" s="3" t="s">
        <v>83</v>
      </c>
      <c r="I100" s="3" t="s">
        <v>517</v>
      </c>
      <c r="J100" s="3" t="s">
        <v>518</v>
      </c>
      <c r="K100" s="3" t="s">
        <v>183</v>
      </c>
      <c r="L100" s="3" t="s">
        <v>108</v>
      </c>
      <c r="M100" s="3" t="s">
        <v>88</v>
      </c>
      <c r="N100" s="3" t="s">
        <v>89</v>
      </c>
      <c r="O100" s="3" t="s">
        <v>90</v>
      </c>
      <c r="P100" s="3" t="s">
        <v>89</v>
      </c>
      <c r="Q100" s="3" t="s">
        <v>519</v>
      </c>
      <c r="R100" s="3" t="s">
        <v>519</v>
      </c>
      <c r="S100" s="3" t="s">
        <v>519</v>
      </c>
      <c r="T100" s="3" t="s">
        <v>519</v>
      </c>
      <c r="U100" s="3" t="s">
        <v>519</v>
      </c>
      <c r="V100" s="3" t="s">
        <v>519</v>
      </c>
      <c r="W100" s="3" t="s">
        <v>519</v>
      </c>
      <c r="X100" s="3" t="s">
        <v>519</v>
      </c>
      <c r="Y100" s="3" t="s">
        <v>519</v>
      </c>
      <c r="Z100" s="3" t="s">
        <v>519</v>
      </c>
      <c r="AA100" s="3" t="s">
        <v>519</v>
      </c>
      <c r="AB100" s="3" t="s">
        <v>519</v>
      </c>
      <c r="AC100" s="3" t="s">
        <v>519</v>
      </c>
      <c r="AD100" s="3" t="s">
        <v>92</v>
      </c>
      <c r="AE100" s="3" t="s">
        <v>80</v>
      </c>
      <c r="AF100" s="3" t="s">
        <v>93</v>
      </c>
    </row>
    <row r="101" spans="1:32" ht="45" customHeight="1" x14ac:dyDescent="0.25">
      <c r="A101" s="3" t="s">
        <v>78</v>
      </c>
      <c r="B101" s="3" t="s">
        <v>79</v>
      </c>
      <c r="C101" s="3" t="s">
        <v>80</v>
      </c>
      <c r="D101" s="3" t="s">
        <v>81</v>
      </c>
      <c r="E101" s="3" t="s">
        <v>5</v>
      </c>
      <c r="F101" s="3" t="s">
        <v>520</v>
      </c>
      <c r="G101" s="3" t="s">
        <v>520</v>
      </c>
      <c r="H101" s="3" t="s">
        <v>521</v>
      </c>
      <c r="I101" s="3" t="s">
        <v>522</v>
      </c>
      <c r="J101" s="3" t="s">
        <v>85</v>
      </c>
      <c r="K101" s="3" t="s">
        <v>86</v>
      </c>
      <c r="L101" s="3" t="s">
        <v>87</v>
      </c>
      <c r="M101" s="3" t="s">
        <v>523</v>
      </c>
      <c r="N101" s="3" t="s">
        <v>89</v>
      </c>
      <c r="O101" s="3" t="s">
        <v>524</v>
      </c>
      <c r="P101" s="3" t="s">
        <v>89</v>
      </c>
      <c r="Q101" s="3" t="s">
        <v>525</v>
      </c>
      <c r="R101" s="3" t="s">
        <v>525</v>
      </c>
      <c r="S101" s="3" t="s">
        <v>525</v>
      </c>
      <c r="T101" s="3" t="s">
        <v>525</v>
      </c>
      <c r="U101" s="3" t="s">
        <v>525</v>
      </c>
      <c r="V101" s="3" t="s">
        <v>525</v>
      </c>
      <c r="W101" s="3" t="s">
        <v>525</v>
      </c>
      <c r="X101" s="3" t="s">
        <v>525</v>
      </c>
      <c r="Y101" s="3" t="s">
        <v>525</v>
      </c>
      <c r="Z101" s="3" t="s">
        <v>525</v>
      </c>
      <c r="AA101" s="3" t="s">
        <v>525</v>
      </c>
      <c r="AB101" s="3" t="s">
        <v>525</v>
      </c>
      <c r="AC101" s="3" t="s">
        <v>525</v>
      </c>
      <c r="AD101" s="3" t="s">
        <v>92</v>
      </c>
      <c r="AE101" s="3" t="s">
        <v>80</v>
      </c>
      <c r="AF101" s="3" t="s">
        <v>93</v>
      </c>
    </row>
    <row r="102" spans="1:32" ht="45" customHeight="1" x14ac:dyDescent="0.25">
      <c r="A102" s="3" t="s">
        <v>78</v>
      </c>
      <c r="B102" s="3" t="s">
        <v>79</v>
      </c>
      <c r="C102" s="3" t="s">
        <v>80</v>
      </c>
      <c r="D102" s="3" t="s">
        <v>81</v>
      </c>
      <c r="E102" s="3" t="s">
        <v>5</v>
      </c>
      <c r="F102" s="3" t="s">
        <v>526</v>
      </c>
      <c r="G102" s="3" t="s">
        <v>526</v>
      </c>
      <c r="H102" s="3" t="s">
        <v>521</v>
      </c>
      <c r="I102" s="3" t="s">
        <v>527</v>
      </c>
      <c r="J102" s="3" t="s">
        <v>437</v>
      </c>
      <c r="K102" s="3" t="s">
        <v>162</v>
      </c>
      <c r="L102" s="3" t="s">
        <v>87</v>
      </c>
      <c r="M102" s="3" t="s">
        <v>528</v>
      </c>
      <c r="N102" s="3" t="s">
        <v>89</v>
      </c>
      <c r="O102" s="3" t="s">
        <v>529</v>
      </c>
      <c r="P102" s="3" t="s">
        <v>89</v>
      </c>
      <c r="Q102" s="3" t="s">
        <v>530</v>
      </c>
      <c r="R102" s="3" t="s">
        <v>530</v>
      </c>
      <c r="S102" s="3" t="s">
        <v>530</v>
      </c>
      <c r="T102" s="3" t="s">
        <v>530</v>
      </c>
      <c r="U102" s="3" t="s">
        <v>530</v>
      </c>
      <c r="V102" s="3" t="s">
        <v>530</v>
      </c>
      <c r="W102" s="3" t="s">
        <v>530</v>
      </c>
      <c r="X102" s="3" t="s">
        <v>530</v>
      </c>
      <c r="Y102" s="3" t="s">
        <v>530</v>
      </c>
      <c r="Z102" s="3" t="s">
        <v>530</v>
      </c>
      <c r="AA102" s="3" t="s">
        <v>530</v>
      </c>
      <c r="AB102" s="3" t="s">
        <v>530</v>
      </c>
      <c r="AC102" s="3" t="s">
        <v>530</v>
      </c>
      <c r="AD102" s="3" t="s">
        <v>92</v>
      </c>
      <c r="AE102" s="3" t="s">
        <v>80</v>
      </c>
      <c r="AF102" s="3" t="s">
        <v>93</v>
      </c>
    </row>
    <row r="103" spans="1:32" ht="45" customHeight="1" x14ac:dyDescent="0.25">
      <c r="A103" s="3" t="s">
        <v>78</v>
      </c>
      <c r="B103" s="3" t="s">
        <v>79</v>
      </c>
      <c r="C103" s="3" t="s">
        <v>80</v>
      </c>
      <c r="D103" s="3" t="s">
        <v>81</v>
      </c>
      <c r="E103" s="3" t="s">
        <v>5</v>
      </c>
      <c r="F103" s="3" t="s">
        <v>520</v>
      </c>
      <c r="G103" s="3" t="s">
        <v>520</v>
      </c>
      <c r="H103" s="3" t="s">
        <v>521</v>
      </c>
      <c r="I103" s="3" t="s">
        <v>531</v>
      </c>
      <c r="J103" s="3" t="s">
        <v>183</v>
      </c>
      <c r="K103" s="3" t="s">
        <v>86</v>
      </c>
      <c r="L103" s="3" t="s">
        <v>87</v>
      </c>
      <c r="M103" s="3" t="s">
        <v>532</v>
      </c>
      <c r="N103" s="3" t="s">
        <v>89</v>
      </c>
      <c r="O103" s="3" t="s">
        <v>524</v>
      </c>
      <c r="P103" s="3" t="s">
        <v>89</v>
      </c>
      <c r="Q103" s="3" t="s">
        <v>533</v>
      </c>
      <c r="R103" s="3" t="s">
        <v>533</v>
      </c>
      <c r="S103" s="3" t="s">
        <v>533</v>
      </c>
      <c r="T103" s="3" t="s">
        <v>533</v>
      </c>
      <c r="U103" s="3" t="s">
        <v>533</v>
      </c>
      <c r="V103" s="3" t="s">
        <v>533</v>
      </c>
      <c r="W103" s="3" t="s">
        <v>533</v>
      </c>
      <c r="X103" s="3" t="s">
        <v>533</v>
      </c>
      <c r="Y103" s="3" t="s">
        <v>533</v>
      </c>
      <c r="Z103" s="3" t="s">
        <v>533</v>
      </c>
      <c r="AA103" s="3" t="s">
        <v>533</v>
      </c>
      <c r="AB103" s="3" t="s">
        <v>533</v>
      </c>
      <c r="AC103" s="3" t="s">
        <v>533</v>
      </c>
      <c r="AD103" s="3" t="s">
        <v>92</v>
      </c>
      <c r="AE103" s="3" t="s">
        <v>80</v>
      </c>
      <c r="AF103" s="3" t="s">
        <v>93</v>
      </c>
    </row>
    <row r="104" spans="1:32" ht="45" customHeight="1" x14ac:dyDescent="0.25">
      <c r="A104" s="3" t="s">
        <v>78</v>
      </c>
      <c r="B104" s="3" t="s">
        <v>79</v>
      </c>
      <c r="C104" s="3" t="s">
        <v>80</v>
      </c>
      <c r="D104" s="3" t="s">
        <v>81</v>
      </c>
      <c r="E104" s="3" t="s">
        <v>5</v>
      </c>
      <c r="F104" s="3" t="s">
        <v>104</v>
      </c>
      <c r="G104" s="3" t="s">
        <v>104</v>
      </c>
      <c r="H104" s="3" t="s">
        <v>521</v>
      </c>
      <c r="I104" s="3" t="s">
        <v>534</v>
      </c>
      <c r="J104" s="3" t="s">
        <v>292</v>
      </c>
      <c r="K104" s="3" t="s">
        <v>535</v>
      </c>
      <c r="L104" s="3" t="s">
        <v>108</v>
      </c>
      <c r="M104" s="3" t="s">
        <v>275</v>
      </c>
      <c r="N104" s="3" t="s">
        <v>89</v>
      </c>
      <c r="O104" s="3" t="s">
        <v>276</v>
      </c>
      <c r="P104" s="3" t="s">
        <v>89</v>
      </c>
      <c r="Q104" s="3" t="s">
        <v>536</v>
      </c>
      <c r="R104" s="3" t="s">
        <v>536</v>
      </c>
      <c r="S104" s="3" t="s">
        <v>536</v>
      </c>
      <c r="T104" s="3" t="s">
        <v>536</v>
      </c>
      <c r="U104" s="3" t="s">
        <v>536</v>
      </c>
      <c r="V104" s="3" t="s">
        <v>536</v>
      </c>
      <c r="W104" s="3" t="s">
        <v>536</v>
      </c>
      <c r="X104" s="3" t="s">
        <v>536</v>
      </c>
      <c r="Y104" s="3" t="s">
        <v>536</v>
      </c>
      <c r="Z104" s="3" t="s">
        <v>536</v>
      </c>
      <c r="AA104" s="3" t="s">
        <v>536</v>
      </c>
      <c r="AB104" s="3" t="s">
        <v>536</v>
      </c>
      <c r="AC104" s="3" t="s">
        <v>536</v>
      </c>
      <c r="AD104" s="3" t="s">
        <v>92</v>
      </c>
      <c r="AE104" s="3" t="s">
        <v>80</v>
      </c>
      <c r="AF104" s="3" t="s">
        <v>93</v>
      </c>
    </row>
    <row r="105" spans="1:32" ht="45" customHeight="1" x14ac:dyDescent="0.25">
      <c r="A105" s="3" t="s">
        <v>78</v>
      </c>
      <c r="B105" s="3" t="s">
        <v>79</v>
      </c>
      <c r="C105" s="3" t="s">
        <v>80</v>
      </c>
      <c r="D105" s="3" t="s">
        <v>81</v>
      </c>
      <c r="E105" s="3" t="s">
        <v>5</v>
      </c>
      <c r="F105" s="3" t="s">
        <v>537</v>
      </c>
      <c r="G105" s="3" t="s">
        <v>537</v>
      </c>
      <c r="H105" s="3" t="s">
        <v>521</v>
      </c>
      <c r="I105" s="3" t="s">
        <v>186</v>
      </c>
      <c r="J105" s="3" t="s">
        <v>538</v>
      </c>
      <c r="K105" s="3" t="s">
        <v>287</v>
      </c>
      <c r="L105" s="3" t="s">
        <v>108</v>
      </c>
      <c r="M105" s="3" t="s">
        <v>539</v>
      </c>
      <c r="N105" s="3" t="s">
        <v>89</v>
      </c>
      <c r="O105" s="3" t="s">
        <v>540</v>
      </c>
      <c r="P105" s="3" t="s">
        <v>89</v>
      </c>
      <c r="Q105" s="3" t="s">
        <v>541</v>
      </c>
      <c r="R105" s="3" t="s">
        <v>541</v>
      </c>
      <c r="S105" s="3" t="s">
        <v>541</v>
      </c>
      <c r="T105" s="3" t="s">
        <v>541</v>
      </c>
      <c r="U105" s="3" t="s">
        <v>541</v>
      </c>
      <c r="V105" s="3" t="s">
        <v>541</v>
      </c>
      <c r="W105" s="3" t="s">
        <v>541</v>
      </c>
      <c r="X105" s="3" t="s">
        <v>541</v>
      </c>
      <c r="Y105" s="3" t="s">
        <v>541</v>
      </c>
      <c r="Z105" s="3" t="s">
        <v>541</v>
      </c>
      <c r="AA105" s="3" t="s">
        <v>541</v>
      </c>
      <c r="AB105" s="3" t="s">
        <v>541</v>
      </c>
      <c r="AC105" s="3" t="s">
        <v>541</v>
      </c>
      <c r="AD105" s="3" t="s">
        <v>92</v>
      </c>
      <c r="AE105" s="3" t="s">
        <v>80</v>
      </c>
      <c r="AF105" s="3" t="s">
        <v>93</v>
      </c>
    </row>
    <row r="106" spans="1:32" ht="45" customHeight="1" x14ac:dyDescent="0.25">
      <c r="A106" s="3" t="s">
        <v>78</v>
      </c>
      <c r="B106" s="3" t="s">
        <v>79</v>
      </c>
      <c r="C106" s="3" t="s">
        <v>80</v>
      </c>
      <c r="D106" s="3" t="s">
        <v>81</v>
      </c>
      <c r="E106" s="3" t="s">
        <v>5</v>
      </c>
      <c r="F106" s="3" t="s">
        <v>542</v>
      </c>
      <c r="G106" s="3" t="s">
        <v>542</v>
      </c>
      <c r="H106" s="3" t="s">
        <v>521</v>
      </c>
      <c r="I106" s="3" t="s">
        <v>543</v>
      </c>
      <c r="J106" s="3" t="s">
        <v>169</v>
      </c>
      <c r="K106" s="3" t="s">
        <v>217</v>
      </c>
      <c r="L106" s="3" t="s">
        <v>108</v>
      </c>
      <c r="M106" s="3" t="s">
        <v>528</v>
      </c>
      <c r="N106" s="3" t="s">
        <v>89</v>
      </c>
      <c r="O106" s="3" t="s">
        <v>529</v>
      </c>
      <c r="P106" s="3" t="s">
        <v>89</v>
      </c>
      <c r="Q106" s="3" t="s">
        <v>544</v>
      </c>
      <c r="R106" s="3" t="s">
        <v>544</v>
      </c>
      <c r="S106" s="3" t="s">
        <v>544</v>
      </c>
      <c r="T106" s="3" t="s">
        <v>544</v>
      </c>
      <c r="U106" s="3" t="s">
        <v>544</v>
      </c>
      <c r="V106" s="3" t="s">
        <v>544</v>
      </c>
      <c r="W106" s="3" t="s">
        <v>544</v>
      </c>
      <c r="X106" s="3" t="s">
        <v>544</v>
      </c>
      <c r="Y106" s="3" t="s">
        <v>544</v>
      </c>
      <c r="Z106" s="3" t="s">
        <v>544</v>
      </c>
      <c r="AA106" s="3" t="s">
        <v>544</v>
      </c>
      <c r="AB106" s="3" t="s">
        <v>544</v>
      </c>
      <c r="AC106" s="3" t="s">
        <v>544</v>
      </c>
      <c r="AD106" s="3" t="s">
        <v>92</v>
      </c>
      <c r="AE106" s="3" t="s">
        <v>80</v>
      </c>
      <c r="AF106" s="3" t="s">
        <v>93</v>
      </c>
    </row>
    <row r="107" spans="1:32" ht="45" customHeight="1" x14ac:dyDescent="0.25">
      <c r="A107" s="3" t="s">
        <v>78</v>
      </c>
      <c r="B107" s="3" t="s">
        <v>79</v>
      </c>
      <c r="C107" s="3" t="s">
        <v>80</v>
      </c>
      <c r="D107" s="3" t="s">
        <v>81</v>
      </c>
      <c r="E107" s="3" t="s">
        <v>5</v>
      </c>
      <c r="F107" s="3" t="s">
        <v>545</v>
      </c>
      <c r="G107" s="3" t="s">
        <v>545</v>
      </c>
      <c r="H107" s="3" t="s">
        <v>521</v>
      </c>
      <c r="I107" s="3" t="s">
        <v>546</v>
      </c>
      <c r="J107" s="3" t="s">
        <v>547</v>
      </c>
      <c r="K107" s="3" t="s">
        <v>256</v>
      </c>
      <c r="L107" s="3" t="s">
        <v>108</v>
      </c>
      <c r="M107" s="3" t="s">
        <v>164</v>
      </c>
      <c r="N107" s="3" t="s">
        <v>89</v>
      </c>
      <c r="O107" s="3" t="s">
        <v>165</v>
      </c>
      <c r="P107" s="3" t="s">
        <v>89</v>
      </c>
      <c r="Q107" s="3" t="s">
        <v>548</v>
      </c>
      <c r="R107" s="3" t="s">
        <v>548</v>
      </c>
      <c r="S107" s="3" t="s">
        <v>548</v>
      </c>
      <c r="T107" s="3" t="s">
        <v>548</v>
      </c>
      <c r="U107" s="3" t="s">
        <v>548</v>
      </c>
      <c r="V107" s="3" t="s">
        <v>548</v>
      </c>
      <c r="W107" s="3" t="s">
        <v>548</v>
      </c>
      <c r="X107" s="3" t="s">
        <v>548</v>
      </c>
      <c r="Y107" s="3" t="s">
        <v>548</v>
      </c>
      <c r="Z107" s="3" t="s">
        <v>548</v>
      </c>
      <c r="AA107" s="3" t="s">
        <v>548</v>
      </c>
      <c r="AB107" s="3" t="s">
        <v>548</v>
      </c>
      <c r="AC107" s="3" t="s">
        <v>548</v>
      </c>
      <c r="AD107" s="3" t="s">
        <v>92</v>
      </c>
      <c r="AE107" s="3" t="s">
        <v>80</v>
      </c>
      <c r="AF107" s="3" t="s">
        <v>93</v>
      </c>
    </row>
    <row r="108" spans="1:32" ht="45" customHeight="1" x14ac:dyDescent="0.25">
      <c r="A108" s="3" t="s">
        <v>78</v>
      </c>
      <c r="B108" s="3" t="s">
        <v>79</v>
      </c>
      <c r="C108" s="3" t="s">
        <v>80</v>
      </c>
      <c r="D108" s="3" t="s">
        <v>81</v>
      </c>
      <c r="E108" s="3" t="s">
        <v>5</v>
      </c>
      <c r="F108" s="3" t="s">
        <v>549</v>
      </c>
      <c r="G108" s="3" t="s">
        <v>549</v>
      </c>
      <c r="H108" s="3" t="s">
        <v>521</v>
      </c>
      <c r="I108" s="3" t="s">
        <v>550</v>
      </c>
      <c r="J108" s="3" t="s">
        <v>408</v>
      </c>
      <c r="K108" s="3" t="s">
        <v>101</v>
      </c>
      <c r="L108" s="3" t="s">
        <v>87</v>
      </c>
      <c r="M108" s="3" t="s">
        <v>551</v>
      </c>
      <c r="N108" s="3" t="s">
        <v>89</v>
      </c>
      <c r="O108" s="3" t="s">
        <v>552</v>
      </c>
      <c r="P108" s="3" t="s">
        <v>89</v>
      </c>
      <c r="Q108" s="3" t="s">
        <v>553</v>
      </c>
      <c r="R108" s="3" t="s">
        <v>553</v>
      </c>
      <c r="S108" s="3" t="s">
        <v>553</v>
      </c>
      <c r="T108" s="3" t="s">
        <v>553</v>
      </c>
      <c r="U108" s="3" t="s">
        <v>553</v>
      </c>
      <c r="V108" s="3" t="s">
        <v>553</v>
      </c>
      <c r="W108" s="3" t="s">
        <v>553</v>
      </c>
      <c r="X108" s="3" t="s">
        <v>553</v>
      </c>
      <c r="Y108" s="3" t="s">
        <v>553</v>
      </c>
      <c r="Z108" s="3" t="s">
        <v>553</v>
      </c>
      <c r="AA108" s="3" t="s">
        <v>553</v>
      </c>
      <c r="AB108" s="3" t="s">
        <v>553</v>
      </c>
      <c r="AC108" s="3" t="s">
        <v>553</v>
      </c>
      <c r="AD108" s="3" t="s">
        <v>92</v>
      </c>
      <c r="AE108" s="3" t="s">
        <v>80</v>
      </c>
      <c r="AF108" s="3" t="s">
        <v>93</v>
      </c>
    </row>
    <row r="109" spans="1:32" ht="45" customHeight="1" x14ac:dyDescent="0.25">
      <c r="A109" s="3" t="s">
        <v>78</v>
      </c>
      <c r="B109" s="3" t="s">
        <v>79</v>
      </c>
      <c r="C109" s="3" t="s">
        <v>80</v>
      </c>
      <c r="D109" s="3" t="s">
        <v>81</v>
      </c>
      <c r="E109" s="3" t="s">
        <v>5</v>
      </c>
      <c r="F109" s="3" t="s">
        <v>554</v>
      </c>
      <c r="G109" s="3" t="s">
        <v>554</v>
      </c>
      <c r="H109" s="3" t="s">
        <v>521</v>
      </c>
      <c r="I109" s="3" t="s">
        <v>555</v>
      </c>
      <c r="J109" s="3" t="s">
        <v>556</v>
      </c>
      <c r="K109" s="3" t="s">
        <v>557</v>
      </c>
      <c r="L109" s="3" t="s">
        <v>108</v>
      </c>
      <c r="M109" s="3" t="s">
        <v>88</v>
      </c>
      <c r="N109" s="3" t="s">
        <v>89</v>
      </c>
      <c r="O109" s="3" t="s">
        <v>102</v>
      </c>
      <c r="P109" s="3" t="s">
        <v>89</v>
      </c>
      <c r="Q109" s="3" t="s">
        <v>558</v>
      </c>
      <c r="R109" s="3" t="s">
        <v>558</v>
      </c>
      <c r="S109" s="3" t="s">
        <v>558</v>
      </c>
      <c r="T109" s="3" t="s">
        <v>558</v>
      </c>
      <c r="U109" s="3" t="s">
        <v>558</v>
      </c>
      <c r="V109" s="3" t="s">
        <v>558</v>
      </c>
      <c r="W109" s="3" t="s">
        <v>558</v>
      </c>
      <c r="X109" s="3" t="s">
        <v>558</v>
      </c>
      <c r="Y109" s="3" t="s">
        <v>558</v>
      </c>
      <c r="Z109" s="3" t="s">
        <v>558</v>
      </c>
      <c r="AA109" s="3" t="s">
        <v>558</v>
      </c>
      <c r="AB109" s="3" t="s">
        <v>558</v>
      </c>
      <c r="AC109" s="3" t="s">
        <v>558</v>
      </c>
      <c r="AD109" s="3" t="s">
        <v>92</v>
      </c>
      <c r="AE109" s="3" t="s">
        <v>80</v>
      </c>
      <c r="AF109" s="3" t="s">
        <v>93</v>
      </c>
    </row>
    <row r="110" spans="1:32" ht="45" customHeight="1" x14ac:dyDescent="0.25">
      <c r="A110" s="3" t="s">
        <v>78</v>
      </c>
      <c r="B110" s="3" t="s">
        <v>79</v>
      </c>
      <c r="C110" s="3" t="s">
        <v>80</v>
      </c>
      <c r="D110" s="3" t="s">
        <v>81</v>
      </c>
      <c r="E110" s="3" t="s">
        <v>5</v>
      </c>
      <c r="F110" s="3" t="s">
        <v>537</v>
      </c>
      <c r="G110" s="3" t="s">
        <v>537</v>
      </c>
      <c r="H110" s="3" t="s">
        <v>521</v>
      </c>
      <c r="I110" s="3" t="s">
        <v>559</v>
      </c>
      <c r="J110" s="3" t="s">
        <v>447</v>
      </c>
      <c r="K110" s="3" t="s">
        <v>538</v>
      </c>
      <c r="L110" s="3" t="s">
        <v>108</v>
      </c>
      <c r="M110" s="3" t="s">
        <v>539</v>
      </c>
      <c r="N110" s="3" t="s">
        <v>89</v>
      </c>
      <c r="O110" s="3" t="s">
        <v>540</v>
      </c>
      <c r="P110" s="3" t="s">
        <v>89</v>
      </c>
      <c r="Q110" s="3" t="s">
        <v>560</v>
      </c>
      <c r="R110" s="3" t="s">
        <v>560</v>
      </c>
      <c r="S110" s="3" t="s">
        <v>560</v>
      </c>
      <c r="T110" s="3" t="s">
        <v>560</v>
      </c>
      <c r="U110" s="3" t="s">
        <v>560</v>
      </c>
      <c r="V110" s="3" t="s">
        <v>560</v>
      </c>
      <c r="W110" s="3" t="s">
        <v>560</v>
      </c>
      <c r="X110" s="3" t="s">
        <v>560</v>
      </c>
      <c r="Y110" s="3" t="s">
        <v>560</v>
      </c>
      <c r="Z110" s="3" t="s">
        <v>560</v>
      </c>
      <c r="AA110" s="3" t="s">
        <v>560</v>
      </c>
      <c r="AB110" s="3" t="s">
        <v>560</v>
      </c>
      <c r="AC110" s="3" t="s">
        <v>560</v>
      </c>
      <c r="AD110" s="3" t="s">
        <v>92</v>
      </c>
      <c r="AE110" s="3" t="s">
        <v>80</v>
      </c>
      <c r="AF110" s="3" t="s">
        <v>93</v>
      </c>
    </row>
    <row r="111" spans="1:32" ht="45" customHeight="1" x14ac:dyDescent="0.25">
      <c r="A111" s="3" t="s">
        <v>78</v>
      </c>
      <c r="B111" s="3" t="s">
        <v>79</v>
      </c>
      <c r="C111" s="3" t="s">
        <v>80</v>
      </c>
      <c r="D111" s="3" t="s">
        <v>81</v>
      </c>
      <c r="E111" s="3" t="s">
        <v>5</v>
      </c>
      <c r="F111" s="3" t="s">
        <v>537</v>
      </c>
      <c r="G111" s="3" t="s">
        <v>537</v>
      </c>
      <c r="H111" s="3" t="s">
        <v>521</v>
      </c>
      <c r="I111" s="3" t="s">
        <v>561</v>
      </c>
      <c r="J111" s="3" t="s">
        <v>562</v>
      </c>
      <c r="K111" s="3" t="s">
        <v>147</v>
      </c>
      <c r="L111" s="3" t="s">
        <v>87</v>
      </c>
      <c r="M111" s="3" t="s">
        <v>563</v>
      </c>
      <c r="N111" s="3" t="s">
        <v>89</v>
      </c>
      <c r="O111" s="3" t="s">
        <v>564</v>
      </c>
      <c r="P111" s="3" t="s">
        <v>89</v>
      </c>
      <c r="Q111" s="3" t="s">
        <v>565</v>
      </c>
      <c r="R111" s="3" t="s">
        <v>565</v>
      </c>
      <c r="S111" s="3" t="s">
        <v>565</v>
      </c>
      <c r="T111" s="3" t="s">
        <v>565</v>
      </c>
      <c r="U111" s="3" t="s">
        <v>565</v>
      </c>
      <c r="V111" s="3" t="s">
        <v>565</v>
      </c>
      <c r="W111" s="3" t="s">
        <v>565</v>
      </c>
      <c r="X111" s="3" t="s">
        <v>565</v>
      </c>
      <c r="Y111" s="3" t="s">
        <v>565</v>
      </c>
      <c r="Z111" s="3" t="s">
        <v>565</v>
      </c>
      <c r="AA111" s="3" t="s">
        <v>565</v>
      </c>
      <c r="AB111" s="3" t="s">
        <v>565</v>
      </c>
      <c r="AC111" s="3" t="s">
        <v>565</v>
      </c>
      <c r="AD111" s="3" t="s">
        <v>92</v>
      </c>
      <c r="AE111" s="3" t="s">
        <v>80</v>
      </c>
      <c r="AF111" s="3" t="s">
        <v>93</v>
      </c>
    </row>
    <row r="112" spans="1:32" ht="45" customHeight="1" x14ac:dyDescent="0.25">
      <c r="A112" s="3" t="s">
        <v>78</v>
      </c>
      <c r="B112" s="3" t="s">
        <v>79</v>
      </c>
      <c r="C112" s="3" t="s">
        <v>80</v>
      </c>
      <c r="D112" s="3" t="s">
        <v>81</v>
      </c>
      <c r="E112" s="3" t="s">
        <v>5</v>
      </c>
      <c r="F112" s="3" t="s">
        <v>566</v>
      </c>
      <c r="G112" s="3" t="s">
        <v>566</v>
      </c>
      <c r="H112" s="3" t="s">
        <v>83</v>
      </c>
      <c r="I112" s="3" t="s">
        <v>567</v>
      </c>
      <c r="J112" s="3" t="s">
        <v>568</v>
      </c>
      <c r="K112" s="3" t="s">
        <v>107</v>
      </c>
      <c r="L112" s="3" t="s">
        <v>87</v>
      </c>
      <c r="M112" s="3" t="s">
        <v>136</v>
      </c>
      <c r="N112" s="3" t="s">
        <v>89</v>
      </c>
      <c r="O112" s="3" t="s">
        <v>137</v>
      </c>
      <c r="P112" s="3" t="s">
        <v>89</v>
      </c>
      <c r="Q112" s="3" t="s">
        <v>569</v>
      </c>
      <c r="R112" s="3" t="s">
        <v>569</v>
      </c>
      <c r="S112" s="3" t="s">
        <v>569</v>
      </c>
      <c r="T112" s="3" t="s">
        <v>569</v>
      </c>
      <c r="U112" s="3" t="s">
        <v>569</v>
      </c>
      <c r="V112" s="3" t="s">
        <v>569</v>
      </c>
      <c r="W112" s="3" t="s">
        <v>569</v>
      </c>
      <c r="X112" s="3" t="s">
        <v>569</v>
      </c>
      <c r="Y112" s="3" t="s">
        <v>569</v>
      </c>
      <c r="Z112" s="3" t="s">
        <v>569</v>
      </c>
      <c r="AA112" s="3" t="s">
        <v>569</v>
      </c>
      <c r="AB112" s="3" t="s">
        <v>569</v>
      </c>
      <c r="AC112" s="3" t="s">
        <v>569</v>
      </c>
      <c r="AD112" s="3" t="s">
        <v>92</v>
      </c>
      <c r="AE112" s="3" t="s">
        <v>80</v>
      </c>
      <c r="AF112" s="3" t="s">
        <v>93</v>
      </c>
    </row>
    <row r="113" spans="1:32" ht="45" customHeight="1" x14ac:dyDescent="0.25">
      <c r="A113" s="3" t="s">
        <v>78</v>
      </c>
      <c r="B113" s="3" t="s">
        <v>79</v>
      </c>
      <c r="C113" s="3" t="s">
        <v>80</v>
      </c>
      <c r="D113" s="3" t="s">
        <v>81</v>
      </c>
      <c r="E113" s="3" t="s">
        <v>5</v>
      </c>
      <c r="F113" s="3" t="s">
        <v>570</v>
      </c>
      <c r="G113" s="3" t="s">
        <v>570</v>
      </c>
      <c r="H113" s="3" t="s">
        <v>83</v>
      </c>
      <c r="I113" s="3" t="s">
        <v>571</v>
      </c>
      <c r="J113" s="3" t="s">
        <v>572</v>
      </c>
      <c r="K113" s="3" t="s">
        <v>573</v>
      </c>
      <c r="L113" s="3" t="s">
        <v>108</v>
      </c>
      <c r="M113" s="3" t="s">
        <v>136</v>
      </c>
      <c r="N113" s="3" t="s">
        <v>89</v>
      </c>
      <c r="O113" s="3" t="s">
        <v>137</v>
      </c>
      <c r="P113" s="3" t="s">
        <v>89</v>
      </c>
      <c r="Q113" s="3" t="s">
        <v>574</v>
      </c>
      <c r="R113" s="3" t="s">
        <v>574</v>
      </c>
      <c r="S113" s="3" t="s">
        <v>574</v>
      </c>
      <c r="T113" s="3" t="s">
        <v>574</v>
      </c>
      <c r="U113" s="3" t="s">
        <v>574</v>
      </c>
      <c r="V113" s="3" t="s">
        <v>574</v>
      </c>
      <c r="W113" s="3" t="s">
        <v>574</v>
      </c>
      <c r="X113" s="3" t="s">
        <v>574</v>
      </c>
      <c r="Y113" s="3" t="s">
        <v>574</v>
      </c>
      <c r="Z113" s="3" t="s">
        <v>574</v>
      </c>
      <c r="AA113" s="3" t="s">
        <v>574</v>
      </c>
      <c r="AB113" s="3" t="s">
        <v>574</v>
      </c>
      <c r="AC113" s="3" t="s">
        <v>574</v>
      </c>
      <c r="AD113" s="3" t="s">
        <v>92</v>
      </c>
      <c r="AE113" s="3" t="s">
        <v>80</v>
      </c>
      <c r="AF113" s="3" t="s">
        <v>93</v>
      </c>
    </row>
    <row r="114" spans="1:32" ht="45" customHeight="1" x14ac:dyDescent="0.25">
      <c r="A114" s="3" t="s">
        <v>78</v>
      </c>
      <c r="B114" s="3" t="s">
        <v>79</v>
      </c>
      <c r="C114" s="3" t="s">
        <v>80</v>
      </c>
      <c r="D114" s="3" t="s">
        <v>81</v>
      </c>
      <c r="E114" s="3" t="s">
        <v>5</v>
      </c>
      <c r="F114" s="3" t="s">
        <v>575</v>
      </c>
      <c r="G114" s="3" t="s">
        <v>575</v>
      </c>
      <c r="H114" s="3" t="s">
        <v>83</v>
      </c>
      <c r="I114" s="3" t="s">
        <v>576</v>
      </c>
      <c r="J114" s="3" t="s">
        <v>577</v>
      </c>
      <c r="K114" s="3" t="s">
        <v>152</v>
      </c>
      <c r="L114" s="3" t="s">
        <v>108</v>
      </c>
      <c r="M114" s="3" t="s">
        <v>136</v>
      </c>
      <c r="N114" s="3" t="s">
        <v>89</v>
      </c>
      <c r="O114" s="3" t="s">
        <v>137</v>
      </c>
      <c r="P114" s="3" t="s">
        <v>89</v>
      </c>
      <c r="Q114" s="3" t="s">
        <v>578</v>
      </c>
      <c r="R114" s="3" t="s">
        <v>578</v>
      </c>
      <c r="S114" s="3" t="s">
        <v>578</v>
      </c>
      <c r="T114" s="3" t="s">
        <v>578</v>
      </c>
      <c r="U114" s="3" t="s">
        <v>578</v>
      </c>
      <c r="V114" s="3" t="s">
        <v>578</v>
      </c>
      <c r="W114" s="3" t="s">
        <v>578</v>
      </c>
      <c r="X114" s="3" t="s">
        <v>578</v>
      </c>
      <c r="Y114" s="3" t="s">
        <v>578</v>
      </c>
      <c r="Z114" s="3" t="s">
        <v>578</v>
      </c>
      <c r="AA114" s="3" t="s">
        <v>578</v>
      </c>
      <c r="AB114" s="3" t="s">
        <v>578</v>
      </c>
      <c r="AC114" s="3" t="s">
        <v>578</v>
      </c>
      <c r="AD114" s="3" t="s">
        <v>92</v>
      </c>
      <c r="AE114" s="3" t="s">
        <v>80</v>
      </c>
      <c r="AF114" s="3" t="s">
        <v>93</v>
      </c>
    </row>
    <row r="115" spans="1:32" ht="45" customHeight="1" x14ac:dyDescent="0.25">
      <c r="A115" s="3" t="s">
        <v>78</v>
      </c>
      <c r="B115" s="3" t="s">
        <v>79</v>
      </c>
      <c r="C115" s="3" t="s">
        <v>80</v>
      </c>
      <c r="D115" s="3" t="s">
        <v>81</v>
      </c>
      <c r="E115" s="3" t="s">
        <v>5</v>
      </c>
      <c r="F115" s="3" t="s">
        <v>579</v>
      </c>
      <c r="G115" s="3" t="s">
        <v>579</v>
      </c>
      <c r="H115" s="3" t="s">
        <v>83</v>
      </c>
      <c r="I115" s="3" t="s">
        <v>580</v>
      </c>
      <c r="J115" s="3" t="s">
        <v>581</v>
      </c>
      <c r="K115" s="3" t="s">
        <v>582</v>
      </c>
      <c r="L115" s="3" t="s">
        <v>87</v>
      </c>
      <c r="M115" s="3" t="s">
        <v>136</v>
      </c>
      <c r="N115" s="3" t="s">
        <v>89</v>
      </c>
      <c r="O115" s="3" t="s">
        <v>137</v>
      </c>
      <c r="P115" s="3" t="s">
        <v>89</v>
      </c>
      <c r="Q115" s="3" t="s">
        <v>583</v>
      </c>
      <c r="R115" s="3" t="s">
        <v>583</v>
      </c>
      <c r="S115" s="3" t="s">
        <v>583</v>
      </c>
      <c r="T115" s="3" t="s">
        <v>583</v>
      </c>
      <c r="U115" s="3" t="s">
        <v>583</v>
      </c>
      <c r="V115" s="3" t="s">
        <v>583</v>
      </c>
      <c r="W115" s="3" t="s">
        <v>583</v>
      </c>
      <c r="X115" s="3" t="s">
        <v>583</v>
      </c>
      <c r="Y115" s="3" t="s">
        <v>583</v>
      </c>
      <c r="Z115" s="3" t="s">
        <v>583</v>
      </c>
      <c r="AA115" s="3" t="s">
        <v>583</v>
      </c>
      <c r="AB115" s="3" t="s">
        <v>583</v>
      </c>
      <c r="AC115" s="3" t="s">
        <v>583</v>
      </c>
      <c r="AD115" s="3" t="s">
        <v>92</v>
      </c>
      <c r="AE115" s="3" t="s">
        <v>80</v>
      </c>
      <c r="AF115" s="3" t="s">
        <v>93</v>
      </c>
    </row>
    <row r="116" spans="1:32" ht="45" customHeight="1" x14ac:dyDescent="0.25">
      <c r="A116" s="3" t="s">
        <v>78</v>
      </c>
      <c r="B116" s="3" t="s">
        <v>79</v>
      </c>
      <c r="C116" s="3" t="s">
        <v>80</v>
      </c>
      <c r="D116" s="3" t="s">
        <v>81</v>
      </c>
      <c r="E116" s="3" t="s">
        <v>5</v>
      </c>
      <c r="F116" s="3" t="s">
        <v>584</v>
      </c>
      <c r="G116" s="3" t="s">
        <v>584</v>
      </c>
      <c r="H116" s="3" t="s">
        <v>83</v>
      </c>
      <c r="I116" s="3" t="s">
        <v>585</v>
      </c>
      <c r="J116" s="3" t="s">
        <v>183</v>
      </c>
      <c r="K116" s="3" t="s">
        <v>183</v>
      </c>
      <c r="L116" s="3" t="s">
        <v>87</v>
      </c>
      <c r="M116" s="3" t="s">
        <v>136</v>
      </c>
      <c r="N116" s="3" t="s">
        <v>89</v>
      </c>
      <c r="O116" s="3" t="s">
        <v>137</v>
      </c>
      <c r="P116" s="3" t="s">
        <v>89</v>
      </c>
      <c r="Q116" s="3" t="s">
        <v>586</v>
      </c>
      <c r="R116" s="3" t="s">
        <v>586</v>
      </c>
      <c r="S116" s="3" t="s">
        <v>586</v>
      </c>
      <c r="T116" s="3" t="s">
        <v>586</v>
      </c>
      <c r="U116" s="3" t="s">
        <v>586</v>
      </c>
      <c r="V116" s="3" t="s">
        <v>586</v>
      </c>
      <c r="W116" s="3" t="s">
        <v>586</v>
      </c>
      <c r="X116" s="3" t="s">
        <v>586</v>
      </c>
      <c r="Y116" s="3" t="s">
        <v>586</v>
      </c>
      <c r="Z116" s="3" t="s">
        <v>586</v>
      </c>
      <c r="AA116" s="3" t="s">
        <v>586</v>
      </c>
      <c r="AB116" s="3" t="s">
        <v>586</v>
      </c>
      <c r="AC116" s="3" t="s">
        <v>586</v>
      </c>
      <c r="AD116" s="3" t="s">
        <v>92</v>
      </c>
      <c r="AE116" s="3" t="s">
        <v>80</v>
      </c>
      <c r="AF116" s="3" t="s">
        <v>93</v>
      </c>
    </row>
    <row r="117" spans="1:32" ht="45" customHeight="1" x14ac:dyDescent="0.25">
      <c r="A117" s="3" t="s">
        <v>78</v>
      </c>
      <c r="B117" s="3" t="s">
        <v>79</v>
      </c>
      <c r="C117" s="3" t="s">
        <v>80</v>
      </c>
      <c r="D117" s="3" t="s">
        <v>81</v>
      </c>
      <c r="E117" s="3" t="s">
        <v>5</v>
      </c>
      <c r="F117" s="3" t="s">
        <v>587</v>
      </c>
      <c r="G117" s="3" t="s">
        <v>587</v>
      </c>
      <c r="H117" s="3" t="s">
        <v>83</v>
      </c>
      <c r="I117" s="3" t="s">
        <v>186</v>
      </c>
      <c r="J117" s="3" t="s">
        <v>588</v>
      </c>
      <c r="K117" s="3" t="s">
        <v>589</v>
      </c>
      <c r="L117" s="3" t="s">
        <v>108</v>
      </c>
      <c r="M117" s="3" t="s">
        <v>590</v>
      </c>
      <c r="N117" s="3" t="s">
        <v>89</v>
      </c>
      <c r="O117" s="3" t="s">
        <v>591</v>
      </c>
      <c r="P117" s="3" t="s">
        <v>89</v>
      </c>
      <c r="Q117" s="3" t="s">
        <v>592</v>
      </c>
      <c r="R117" s="3" t="s">
        <v>592</v>
      </c>
      <c r="S117" s="3" t="s">
        <v>592</v>
      </c>
      <c r="T117" s="3" t="s">
        <v>592</v>
      </c>
      <c r="U117" s="3" t="s">
        <v>592</v>
      </c>
      <c r="V117" s="3" t="s">
        <v>592</v>
      </c>
      <c r="W117" s="3" t="s">
        <v>592</v>
      </c>
      <c r="X117" s="3" t="s">
        <v>592</v>
      </c>
      <c r="Y117" s="3" t="s">
        <v>592</v>
      </c>
      <c r="Z117" s="3" t="s">
        <v>592</v>
      </c>
      <c r="AA117" s="3" t="s">
        <v>592</v>
      </c>
      <c r="AB117" s="3" t="s">
        <v>592</v>
      </c>
      <c r="AC117" s="3" t="s">
        <v>592</v>
      </c>
      <c r="AD117" s="3" t="s">
        <v>92</v>
      </c>
      <c r="AE117" s="3" t="s">
        <v>80</v>
      </c>
      <c r="AF117" s="3" t="s">
        <v>93</v>
      </c>
    </row>
    <row r="118" spans="1:32" ht="45" customHeight="1" x14ac:dyDescent="0.25">
      <c r="A118" s="3" t="s">
        <v>78</v>
      </c>
      <c r="B118" s="3" t="s">
        <v>79</v>
      </c>
      <c r="C118" s="3" t="s">
        <v>80</v>
      </c>
      <c r="D118" s="3" t="s">
        <v>81</v>
      </c>
      <c r="E118" s="3" t="s">
        <v>5</v>
      </c>
      <c r="F118" s="3" t="s">
        <v>593</v>
      </c>
      <c r="G118" s="3" t="s">
        <v>593</v>
      </c>
      <c r="H118" s="3" t="s">
        <v>83</v>
      </c>
      <c r="I118" s="3" t="s">
        <v>594</v>
      </c>
      <c r="J118" s="3" t="s">
        <v>134</v>
      </c>
      <c r="K118" s="3" t="s">
        <v>252</v>
      </c>
      <c r="L118" s="3" t="s">
        <v>87</v>
      </c>
      <c r="M118" s="3" t="s">
        <v>590</v>
      </c>
      <c r="N118" s="3" t="s">
        <v>89</v>
      </c>
      <c r="O118" s="3" t="s">
        <v>591</v>
      </c>
      <c r="P118" s="3" t="s">
        <v>89</v>
      </c>
      <c r="Q118" s="3" t="s">
        <v>595</v>
      </c>
      <c r="R118" s="3" t="s">
        <v>595</v>
      </c>
      <c r="S118" s="3" t="s">
        <v>595</v>
      </c>
      <c r="T118" s="3" t="s">
        <v>595</v>
      </c>
      <c r="U118" s="3" t="s">
        <v>595</v>
      </c>
      <c r="V118" s="3" t="s">
        <v>595</v>
      </c>
      <c r="W118" s="3" t="s">
        <v>595</v>
      </c>
      <c r="X118" s="3" t="s">
        <v>595</v>
      </c>
      <c r="Y118" s="3" t="s">
        <v>595</v>
      </c>
      <c r="Z118" s="3" t="s">
        <v>595</v>
      </c>
      <c r="AA118" s="3" t="s">
        <v>595</v>
      </c>
      <c r="AB118" s="3" t="s">
        <v>595</v>
      </c>
      <c r="AC118" s="3" t="s">
        <v>595</v>
      </c>
      <c r="AD118" s="3" t="s">
        <v>92</v>
      </c>
      <c r="AE118" s="3" t="s">
        <v>80</v>
      </c>
      <c r="AF118" s="3" t="s">
        <v>93</v>
      </c>
    </row>
    <row r="119" spans="1:32" ht="45" customHeight="1" x14ac:dyDescent="0.25">
      <c r="A119" s="3" t="s">
        <v>78</v>
      </c>
      <c r="B119" s="3" t="s">
        <v>79</v>
      </c>
      <c r="C119" s="3" t="s">
        <v>80</v>
      </c>
      <c r="D119" s="3" t="s">
        <v>81</v>
      </c>
      <c r="E119" s="3" t="s">
        <v>5</v>
      </c>
      <c r="F119" s="3" t="s">
        <v>596</v>
      </c>
      <c r="G119" s="3" t="s">
        <v>596</v>
      </c>
      <c r="H119" s="3" t="s">
        <v>83</v>
      </c>
      <c r="I119" s="3" t="s">
        <v>597</v>
      </c>
      <c r="J119" s="3" t="s">
        <v>598</v>
      </c>
      <c r="K119" s="3" t="s">
        <v>107</v>
      </c>
      <c r="L119" s="3" t="s">
        <v>87</v>
      </c>
      <c r="M119" s="3" t="s">
        <v>136</v>
      </c>
      <c r="N119" s="3" t="s">
        <v>89</v>
      </c>
      <c r="O119" s="3" t="s">
        <v>137</v>
      </c>
      <c r="P119" s="3" t="s">
        <v>89</v>
      </c>
      <c r="Q119" s="3" t="s">
        <v>599</v>
      </c>
      <c r="R119" s="3" t="s">
        <v>599</v>
      </c>
      <c r="S119" s="3" t="s">
        <v>599</v>
      </c>
      <c r="T119" s="3" t="s">
        <v>599</v>
      </c>
      <c r="U119" s="3" t="s">
        <v>599</v>
      </c>
      <c r="V119" s="3" t="s">
        <v>599</v>
      </c>
      <c r="W119" s="3" t="s">
        <v>599</v>
      </c>
      <c r="X119" s="3" t="s">
        <v>599</v>
      </c>
      <c r="Y119" s="3" t="s">
        <v>599</v>
      </c>
      <c r="Z119" s="3" t="s">
        <v>599</v>
      </c>
      <c r="AA119" s="3" t="s">
        <v>599</v>
      </c>
      <c r="AB119" s="3" t="s">
        <v>599</v>
      </c>
      <c r="AC119" s="3" t="s">
        <v>599</v>
      </c>
      <c r="AD119" s="3" t="s">
        <v>92</v>
      </c>
      <c r="AE119" s="3" t="s">
        <v>80</v>
      </c>
      <c r="AF119" s="3" t="s">
        <v>93</v>
      </c>
    </row>
    <row r="120" spans="1:32" ht="45" customHeight="1" x14ac:dyDescent="0.25">
      <c r="A120" s="3" t="s">
        <v>78</v>
      </c>
      <c r="B120" s="3" t="s">
        <v>79</v>
      </c>
      <c r="C120" s="3" t="s">
        <v>80</v>
      </c>
      <c r="D120" s="3" t="s">
        <v>81</v>
      </c>
      <c r="E120" s="3" t="s">
        <v>5</v>
      </c>
      <c r="F120" s="3" t="s">
        <v>600</v>
      </c>
      <c r="G120" s="3" t="s">
        <v>600</v>
      </c>
      <c r="H120" s="3" t="s">
        <v>83</v>
      </c>
      <c r="I120" s="3" t="s">
        <v>601</v>
      </c>
      <c r="J120" s="3" t="s">
        <v>183</v>
      </c>
      <c r="K120" s="3" t="s">
        <v>577</v>
      </c>
      <c r="L120" s="3" t="s">
        <v>108</v>
      </c>
      <c r="M120" s="3" t="s">
        <v>136</v>
      </c>
      <c r="N120" s="3" t="s">
        <v>89</v>
      </c>
      <c r="O120" s="3" t="s">
        <v>137</v>
      </c>
      <c r="P120" s="3" t="s">
        <v>89</v>
      </c>
      <c r="Q120" s="3" t="s">
        <v>602</v>
      </c>
      <c r="R120" s="3" t="s">
        <v>602</v>
      </c>
      <c r="S120" s="3" t="s">
        <v>602</v>
      </c>
      <c r="T120" s="3" t="s">
        <v>602</v>
      </c>
      <c r="U120" s="3" t="s">
        <v>602</v>
      </c>
      <c r="V120" s="3" t="s">
        <v>602</v>
      </c>
      <c r="W120" s="3" t="s">
        <v>602</v>
      </c>
      <c r="X120" s="3" t="s">
        <v>602</v>
      </c>
      <c r="Y120" s="3" t="s">
        <v>602</v>
      </c>
      <c r="Z120" s="3" t="s">
        <v>602</v>
      </c>
      <c r="AA120" s="3" t="s">
        <v>602</v>
      </c>
      <c r="AB120" s="3" t="s">
        <v>602</v>
      </c>
      <c r="AC120" s="3" t="s">
        <v>602</v>
      </c>
      <c r="AD120" s="3" t="s">
        <v>92</v>
      </c>
      <c r="AE120" s="3" t="s">
        <v>80</v>
      </c>
      <c r="AF120" s="3" t="s">
        <v>93</v>
      </c>
    </row>
    <row r="121" spans="1:32" ht="45" customHeight="1" x14ac:dyDescent="0.25">
      <c r="A121" s="3" t="s">
        <v>78</v>
      </c>
      <c r="B121" s="3" t="s">
        <v>79</v>
      </c>
      <c r="C121" s="3" t="s">
        <v>80</v>
      </c>
      <c r="D121" s="3" t="s">
        <v>81</v>
      </c>
      <c r="E121" s="3" t="s">
        <v>5</v>
      </c>
      <c r="F121" s="3" t="s">
        <v>209</v>
      </c>
      <c r="G121" s="3" t="s">
        <v>209</v>
      </c>
      <c r="H121" s="3" t="s">
        <v>521</v>
      </c>
      <c r="I121" s="3" t="s">
        <v>603</v>
      </c>
      <c r="J121" s="3" t="s">
        <v>86</v>
      </c>
      <c r="K121" s="3" t="s">
        <v>256</v>
      </c>
      <c r="L121" s="3" t="s">
        <v>108</v>
      </c>
      <c r="M121" s="3" t="s">
        <v>539</v>
      </c>
      <c r="N121" s="3" t="s">
        <v>89</v>
      </c>
      <c r="O121" s="3" t="s">
        <v>540</v>
      </c>
      <c r="P121" s="3" t="s">
        <v>89</v>
      </c>
      <c r="Q121" s="3" t="s">
        <v>604</v>
      </c>
      <c r="R121" s="3" t="s">
        <v>604</v>
      </c>
      <c r="S121" s="3" t="s">
        <v>604</v>
      </c>
      <c r="T121" s="3" t="s">
        <v>604</v>
      </c>
      <c r="U121" s="3" t="s">
        <v>604</v>
      </c>
      <c r="V121" s="3" t="s">
        <v>604</v>
      </c>
      <c r="W121" s="3" t="s">
        <v>604</v>
      </c>
      <c r="X121" s="3" t="s">
        <v>604</v>
      </c>
      <c r="Y121" s="3" t="s">
        <v>604</v>
      </c>
      <c r="Z121" s="3" t="s">
        <v>604</v>
      </c>
      <c r="AA121" s="3" t="s">
        <v>604</v>
      </c>
      <c r="AB121" s="3" t="s">
        <v>604</v>
      </c>
      <c r="AC121" s="3" t="s">
        <v>604</v>
      </c>
      <c r="AD121" s="3" t="s">
        <v>92</v>
      </c>
      <c r="AE121" s="3" t="s">
        <v>80</v>
      </c>
      <c r="AF121" s="3" t="s">
        <v>93</v>
      </c>
    </row>
    <row r="122" spans="1:32" ht="45" customHeight="1" x14ac:dyDescent="0.25">
      <c r="A122" s="3" t="s">
        <v>78</v>
      </c>
      <c r="B122" s="3" t="s">
        <v>79</v>
      </c>
      <c r="C122" s="3" t="s">
        <v>80</v>
      </c>
      <c r="D122" s="3" t="s">
        <v>81</v>
      </c>
      <c r="E122" s="3" t="s">
        <v>5</v>
      </c>
      <c r="F122" s="3" t="s">
        <v>605</v>
      </c>
      <c r="G122" s="3" t="s">
        <v>605</v>
      </c>
      <c r="H122" s="3" t="s">
        <v>521</v>
      </c>
      <c r="I122" s="3" t="s">
        <v>606</v>
      </c>
      <c r="J122" s="3" t="s">
        <v>447</v>
      </c>
      <c r="K122" s="3" t="s">
        <v>607</v>
      </c>
      <c r="L122" s="3" t="s">
        <v>108</v>
      </c>
      <c r="M122" s="3" t="s">
        <v>608</v>
      </c>
      <c r="N122" s="3" t="s">
        <v>89</v>
      </c>
      <c r="O122" s="3" t="s">
        <v>609</v>
      </c>
      <c r="P122" s="3" t="s">
        <v>89</v>
      </c>
      <c r="Q122" s="3" t="s">
        <v>610</v>
      </c>
      <c r="R122" s="3" t="s">
        <v>610</v>
      </c>
      <c r="S122" s="3" t="s">
        <v>610</v>
      </c>
      <c r="T122" s="3" t="s">
        <v>610</v>
      </c>
      <c r="U122" s="3" t="s">
        <v>610</v>
      </c>
      <c r="V122" s="3" t="s">
        <v>610</v>
      </c>
      <c r="W122" s="3" t="s">
        <v>610</v>
      </c>
      <c r="X122" s="3" t="s">
        <v>610</v>
      </c>
      <c r="Y122" s="3" t="s">
        <v>610</v>
      </c>
      <c r="Z122" s="3" t="s">
        <v>610</v>
      </c>
      <c r="AA122" s="3" t="s">
        <v>610</v>
      </c>
      <c r="AB122" s="3" t="s">
        <v>610</v>
      </c>
      <c r="AC122" s="3" t="s">
        <v>610</v>
      </c>
      <c r="AD122" s="3" t="s">
        <v>92</v>
      </c>
      <c r="AE122" s="3" t="s">
        <v>80</v>
      </c>
      <c r="AF122" s="3" t="s">
        <v>93</v>
      </c>
    </row>
    <row r="123" spans="1:32" ht="45" customHeight="1" x14ac:dyDescent="0.25">
      <c r="A123" s="3" t="s">
        <v>78</v>
      </c>
      <c r="B123" s="3" t="s">
        <v>79</v>
      </c>
      <c r="C123" s="3" t="s">
        <v>80</v>
      </c>
      <c r="D123" s="3" t="s">
        <v>81</v>
      </c>
      <c r="E123" s="3" t="s">
        <v>5</v>
      </c>
      <c r="F123" s="3" t="s">
        <v>605</v>
      </c>
      <c r="G123" s="3" t="s">
        <v>605</v>
      </c>
      <c r="H123" s="3" t="s">
        <v>521</v>
      </c>
      <c r="I123" s="3" t="s">
        <v>611</v>
      </c>
      <c r="J123" s="3" t="s">
        <v>612</v>
      </c>
      <c r="K123" s="3" t="s">
        <v>339</v>
      </c>
      <c r="L123" s="3" t="s">
        <v>108</v>
      </c>
      <c r="M123" s="3" t="s">
        <v>563</v>
      </c>
      <c r="N123" s="3" t="s">
        <v>89</v>
      </c>
      <c r="O123" s="3" t="s">
        <v>564</v>
      </c>
      <c r="P123" s="3" t="s">
        <v>89</v>
      </c>
      <c r="Q123" s="3" t="s">
        <v>613</v>
      </c>
      <c r="R123" s="3" t="s">
        <v>613</v>
      </c>
      <c r="S123" s="3" t="s">
        <v>613</v>
      </c>
      <c r="T123" s="3" t="s">
        <v>613</v>
      </c>
      <c r="U123" s="3" t="s">
        <v>613</v>
      </c>
      <c r="V123" s="3" t="s">
        <v>613</v>
      </c>
      <c r="W123" s="3" t="s">
        <v>613</v>
      </c>
      <c r="X123" s="3" t="s">
        <v>613</v>
      </c>
      <c r="Y123" s="3" t="s">
        <v>613</v>
      </c>
      <c r="Z123" s="3" t="s">
        <v>613</v>
      </c>
      <c r="AA123" s="3" t="s">
        <v>613</v>
      </c>
      <c r="AB123" s="3" t="s">
        <v>613</v>
      </c>
      <c r="AC123" s="3" t="s">
        <v>613</v>
      </c>
      <c r="AD123" s="3" t="s">
        <v>92</v>
      </c>
      <c r="AE123" s="3" t="s">
        <v>80</v>
      </c>
      <c r="AF123" s="3" t="s">
        <v>93</v>
      </c>
    </row>
    <row r="124" spans="1:32" ht="45" customHeight="1" x14ac:dyDescent="0.25">
      <c r="A124" s="3" t="s">
        <v>78</v>
      </c>
      <c r="B124" s="3" t="s">
        <v>79</v>
      </c>
      <c r="C124" s="3" t="s">
        <v>80</v>
      </c>
      <c r="D124" s="3" t="s">
        <v>81</v>
      </c>
      <c r="E124" s="3" t="s">
        <v>5</v>
      </c>
      <c r="F124" s="3" t="s">
        <v>209</v>
      </c>
      <c r="G124" s="3" t="s">
        <v>209</v>
      </c>
      <c r="H124" s="3" t="s">
        <v>521</v>
      </c>
      <c r="I124" s="3" t="s">
        <v>614</v>
      </c>
      <c r="J124" s="3" t="s">
        <v>615</v>
      </c>
      <c r="K124" s="3" t="s">
        <v>107</v>
      </c>
      <c r="L124" s="3" t="s">
        <v>108</v>
      </c>
      <c r="M124" s="3" t="s">
        <v>616</v>
      </c>
      <c r="N124" s="3" t="s">
        <v>89</v>
      </c>
      <c r="O124" s="3" t="s">
        <v>617</v>
      </c>
      <c r="P124" s="3" t="s">
        <v>89</v>
      </c>
      <c r="Q124" s="3" t="s">
        <v>618</v>
      </c>
      <c r="R124" s="3" t="s">
        <v>618</v>
      </c>
      <c r="S124" s="3" t="s">
        <v>618</v>
      </c>
      <c r="T124" s="3" t="s">
        <v>618</v>
      </c>
      <c r="U124" s="3" t="s">
        <v>618</v>
      </c>
      <c r="V124" s="3" t="s">
        <v>618</v>
      </c>
      <c r="W124" s="3" t="s">
        <v>618</v>
      </c>
      <c r="X124" s="3" t="s">
        <v>618</v>
      </c>
      <c r="Y124" s="3" t="s">
        <v>618</v>
      </c>
      <c r="Z124" s="3" t="s">
        <v>618</v>
      </c>
      <c r="AA124" s="3" t="s">
        <v>618</v>
      </c>
      <c r="AB124" s="3" t="s">
        <v>618</v>
      </c>
      <c r="AC124" s="3" t="s">
        <v>618</v>
      </c>
      <c r="AD124" s="3" t="s">
        <v>92</v>
      </c>
      <c r="AE124" s="3" t="s">
        <v>80</v>
      </c>
      <c r="AF124" s="3" t="s">
        <v>93</v>
      </c>
    </row>
    <row r="125" spans="1:32" ht="45" customHeight="1" x14ac:dyDescent="0.25">
      <c r="A125" s="3" t="s">
        <v>78</v>
      </c>
      <c r="B125" s="3" t="s">
        <v>79</v>
      </c>
      <c r="C125" s="3" t="s">
        <v>80</v>
      </c>
      <c r="D125" s="3" t="s">
        <v>81</v>
      </c>
      <c r="E125" s="3" t="s">
        <v>5</v>
      </c>
      <c r="F125" s="3" t="s">
        <v>619</v>
      </c>
      <c r="G125" s="3" t="s">
        <v>619</v>
      </c>
      <c r="H125" s="3" t="s">
        <v>521</v>
      </c>
      <c r="I125" s="3" t="s">
        <v>620</v>
      </c>
      <c r="J125" s="3" t="s">
        <v>621</v>
      </c>
      <c r="K125" s="3" t="s">
        <v>622</v>
      </c>
      <c r="L125" s="3" t="s">
        <v>87</v>
      </c>
      <c r="M125" s="3" t="s">
        <v>623</v>
      </c>
      <c r="N125" s="3" t="s">
        <v>89</v>
      </c>
      <c r="O125" s="3" t="s">
        <v>624</v>
      </c>
      <c r="P125" s="3" t="s">
        <v>89</v>
      </c>
      <c r="Q125" s="3" t="s">
        <v>625</v>
      </c>
      <c r="R125" s="3" t="s">
        <v>625</v>
      </c>
      <c r="S125" s="3" t="s">
        <v>625</v>
      </c>
      <c r="T125" s="3" t="s">
        <v>625</v>
      </c>
      <c r="U125" s="3" t="s">
        <v>625</v>
      </c>
      <c r="V125" s="3" t="s">
        <v>625</v>
      </c>
      <c r="W125" s="3" t="s">
        <v>625</v>
      </c>
      <c r="X125" s="3" t="s">
        <v>625</v>
      </c>
      <c r="Y125" s="3" t="s">
        <v>625</v>
      </c>
      <c r="Z125" s="3" t="s">
        <v>625</v>
      </c>
      <c r="AA125" s="3" t="s">
        <v>625</v>
      </c>
      <c r="AB125" s="3" t="s">
        <v>625</v>
      </c>
      <c r="AC125" s="3" t="s">
        <v>625</v>
      </c>
      <c r="AD125" s="3" t="s">
        <v>92</v>
      </c>
      <c r="AE125" s="3" t="s">
        <v>80</v>
      </c>
      <c r="AF125" s="3" t="s">
        <v>93</v>
      </c>
    </row>
    <row r="126" spans="1:32" ht="45" customHeight="1" x14ac:dyDescent="0.25">
      <c r="A126" s="3" t="s">
        <v>78</v>
      </c>
      <c r="B126" s="3" t="s">
        <v>79</v>
      </c>
      <c r="C126" s="3" t="s">
        <v>80</v>
      </c>
      <c r="D126" s="3" t="s">
        <v>81</v>
      </c>
      <c r="E126" s="3" t="s">
        <v>5</v>
      </c>
      <c r="F126" s="3" t="s">
        <v>626</v>
      </c>
      <c r="G126" s="3" t="s">
        <v>626</v>
      </c>
      <c r="H126" s="3" t="s">
        <v>521</v>
      </c>
      <c r="I126" s="3" t="s">
        <v>627</v>
      </c>
      <c r="J126" s="3" t="s">
        <v>257</v>
      </c>
      <c r="K126" s="3" t="s">
        <v>292</v>
      </c>
      <c r="L126" s="3" t="s">
        <v>87</v>
      </c>
      <c r="M126" s="3" t="s">
        <v>212</v>
      </c>
      <c r="N126" s="3" t="s">
        <v>89</v>
      </c>
      <c r="O126" s="3" t="s">
        <v>213</v>
      </c>
      <c r="P126" s="3" t="s">
        <v>89</v>
      </c>
      <c r="Q126" s="3" t="s">
        <v>628</v>
      </c>
      <c r="R126" s="3" t="s">
        <v>628</v>
      </c>
      <c r="S126" s="3" t="s">
        <v>628</v>
      </c>
      <c r="T126" s="3" t="s">
        <v>628</v>
      </c>
      <c r="U126" s="3" t="s">
        <v>628</v>
      </c>
      <c r="V126" s="3" t="s">
        <v>628</v>
      </c>
      <c r="W126" s="3" t="s">
        <v>628</v>
      </c>
      <c r="X126" s="3" t="s">
        <v>628</v>
      </c>
      <c r="Y126" s="3" t="s">
        <v>628</v>
      </c>
      <c r="Z126" s="3" t="s">
        <v>628</v>
      </c>
      <c r="AA126" s="3" t="s">
        <v>628</v>
      </c>
      <c r="AB126" s="3" t="s">
        <v>628</v>
      </c>
      <c r="AC126" s="3" t="s">
        <v>628</v>
      </c>
      <c r="AD126" s="3" t="s">
        <v>92</v>
      </c>
      <c r="AE126" s="3" t="s">
        <v>80</v>
      </c>
      <c r="AF126" s="3" t="s">
        <v>93</v>
      </c>
    </row>
    <row r="127" spans="1:32" ht="45" customHeight="1" x14ac:dyDescent="0.25">
      <c r="A127" s="3" t="s">
        <v>78</v>
      </c>
      <c r="B127" s="3" t="s">
        <v>79</v>
      </c>
      <c r="C127" s="3" t="s">
        <v>80</v>
      </c>
      <c r="D127" s="3" t="s">
        <v>81</v>
      </c>
      <c r="E127" s="3" t="s">
        <v>5</v>
      </c>
      <c r="F127" s="3" t="s">
        <v>629</v>
      </c>
      <c r="G127" s="3" t="s">
        <v>629</v>
      </c>
      <c r="H127" s="3" t="s">
        <v>521</v>
      </c>
      <c r="I127" s="3" t="s">
        <v>630</v>
      </c>
      <c r="J127" s="3" t="s">
        <v>157</v>
      </c>
      <c r="K127" s="3" t="s">
        <v>324</v>
      </c>
      <c r="L127" s="3" t="s">
        <v>87</v>
      </c>
      <c r="M127" s="3" t="s">
        <v>448</v>
      </c>
      <c r="N127" s="3" t="s">
        <v>89</v>
      </c>
      <c r="O127" s="3" t="s">
        <v>449</v>
      </c>
      <c r="P127" s="3" t="s">
        <v>89</v>
      </c>
      <c r="Q127" s="3" t="s">
        <v>631</v>
      </c>
      <c r="R127" s="3" t="s">
        <v>631</v>
      </c>
      <c r="S127" s="3" t="s">
        <v>631</v>
      </c>
      <c r="T127" s="3" t="s">
        <v>631</v>
      </c>
      <c r="U127" s="3" t="s">
        <v>631</v>
      </c>
      <c r="V127" s="3" t="s">
        <v>631</v>
      </c>
      <c r="W127" s="3" t="s">
        <v>631</v>
      </c>
      <c r="X127" s="3" t="s">
        <v>631</v>
      </c>
      <c r="Y127" s="3" t="s">
        <v>631</v>
      </c>
      <c r="Z127" s="3" t="s">
        <v>631</v>
      </c>
      <c r="AA127" s="3" t="s">
        <v>631</v>
      </c>
      <c r="AB127" s="3" t="s">
        <v>631</v>
      </c>
      <c r="AC127" s="3" t="s">
        <v>631</v>
      </c>
      <c r="AD127" s="3" t="s">
        <v>92</v>
      </c>
      <c r="AE127" s="3" t="s">
        <v>80</v>
      </c>
      <c r="AF127" s="3" t="s">
        <v>93</v>
      </c>
    </row>
    <row r="128" spans="1:32" ht="45" customHeight="1" x14ac:dyDescent="0.25">
      <c r="A128" s="3" t="s">
        <v>78</v>
      </c>
      <c r="B128" s="3" t="s">
        <v>79</v>
      </c>
      <c r="C128" s="3" t="s">
        <v>80</v>
      </c>
      <c r="D128" s="3" t="s">
        <v>81</v>
      </c>
      <c r="E128" s="3" t="s">
        <v>5</v>
      </c>
      <c r="F128" s="3" t="s">
        <v>520</v>
      </c>
      <c r="G128" s="3" t="s">
        <v>520</v>
      </c>
      <c r="H128" s="3" t="s">
        <v>521</v>
      </c>
      <c r="I128" s="3" t="s">
        <v>632</v>
      </c>
      <c r="J128" s="3" t="s">
        <v>633</v>
      </c>
      <c r="K128" s="3" t="s">
        <v>634</v>
      </c>
      <c r="L128" s="3" t="s">
        <v>87</v>
      </c>
      <c r="M128" s="3" t="s">
        <v>532</v>
      </c>
      <c r="N128" s="3" t="s">
        <v>89</v>
      </c>
      <c r="O128" s="3" t="s">
        <v>524</v>
      </c>
      <c r="P128" s="3" t="s">
        <v>89</v>
      </c>
      <c r="Q128" s="3" t="s">
        <v>635</v>
      </c>
      <c r="R128" s="3" t="s">
        <v>635</v>
      </c>
      <c r="S128" s="3" t="s">
        <v>635</v>
      </c>
      <c r="T128" s="3" t="s">
        <v>635</v>
      </c>
      <c r="U128" s="3" t="s">
        <v>635</v>
      </c>
      <c r="V128" s="3" t="s">
        <v>635</v>
      </c>
      <c r="W128" s="3" t="s">
        <v>635</v>
      </c>
      <c r="X128" s="3" t="s">
        <v>635</v>
      </c>
      <c r="Y128" s="3" t="s">
        <v>635</v>
      </c>
      <c r="Z128" s="3" t="s">
        <v>635</v>
      </c>
      <c r="AA128" s="3" t="s">
        <v>635</v>
      </c>
      <c r="AB128" s="3" t="s">
        <v>635</v>
      </c>
      <c r="AC128" s="3" t="s">
        <v>635</v>
      </c>
      <c r="AD128" s="3" t="s">
        <v>92</v>
      </c>
      <c r="AE128" s="3" t="s">
        <v>80</v>
      </c>
      <c r="AF128" s="3" t="s">
        <v>93</v>
      </c>
    </row>
    <row r="129" spans="1:32" ht="45" customHeight="1" x14ac:dyDescent="0.25">
      <c r="A129" s="3" t="s">
        <v>78</v>
      </c>
      <c r="B129" s="3" t="s">
        <v>79</v>
      </c>
      <c r="C129" s="3" t="s">
        <v>80</v>
      </c>
      <c r="D129" s="3" t="s">
        <v>81</v>
      </c>
      <c r="E129" s="3" t="s">
        <v>5</v>
      </c>
      <c r="F129" s="3" t="s">
        <v>636</v>
      </c>
      <c r="G129" s="3" t="s">
        <v>636</v>
      </c>
      <c r="H129" s="3" t="s">
        <v>521</v>
      </c>
      <c r="I129" s="3" t="s">
        <v>637</v>
      </c>
      <c r="J129" s="3" t="s">
        <v>183</v>
      </c>
      <c r="K129" s="3" t="s">
        <v>101</v>
      </c>
      <c r="L129" s="3" t="s">
        <v>87</v>
      </c>
      <c r="M129" s="3" t="s">
        <v>266</v>
      </c>
      <c r="N129" s="3" t="s">
        <v>89</v>
      </c>
      <c r="O129" s="3" t="s">
        <v>267</v>
      </c>
      <c r="P129" s="3" t="s">
        <v>89</v>
      </c>
      <c r="Q129" s="3" t="s">
        <v>638</v>
      </c>
      <c r="R129" s="3" t="s">
        <v>638</v>
      </c>
      <c r="S129" s="3" t="s">
        <v>638</v>
      </c>
      <c r="T129" s="3" t="s">
        <v>638</v>
      </c>
      <c r="U129" s="3" t="s">
        <v>638</v>
      </c>
      <c r="V129" s="3" t="s">
        <v>638</v>
      </c>
      <c r="W129" s="3" t="s">
        <v>638</v>
      </c>
      <c r="X129" s="3" t="s">
        <v>638</v>
      </c>
      <c r="Y129" s="3" t="s">
        <v>638</v>
      </c>
      <c r="Z129" s="3" t="s">
        <v>638</v>
      </c>
      <c r="AA129" s="3" t="s">
        <v>638</v>
      </c>
      <c r="AB129" s="3" t="s">
        <v>638</v>
      </c>
      <c r="AC129" s="3" t="s">
        <v>638</v>
      </c>
      <c r="AD129" s="3" t="s">
        <v>92</v>
      </c>
      <c r="AE129" s="3" t="s">
        <v>80</v>
      </c>
      <c r="AF129" s="3" t="s">
        <v>93</v>
      </c>
    </row>
    <row r="130" spans="1:32" ht="45" customHeight="1" x14ac:dyDescent="0.25">
      <c r="A130" s="3" t="s">
        <v>78</v>
      </c>
      <c r="B130" s="3" t="s">
        <v>79</v>
      </c>
      <c r="C130" s="3" t="s">
        <v>80</v>
      </c>
      <c r="D130" s="3" t="s">
        <v>81</v>
      </c>
      <c r="E130" s="3" t="s">
        <v>5</v>
      </c>
      <c r="F130" s="3" t="s">
        <v>639</v>
      </c>
      <c r="G130" s="3" t="s">
        <v>639</v>
      </c>
      <c r="H130" s="3" t="s">
        <v>521</v>
      </c>
      <c r="I130" s="3" t="s">
        <v>640</v>
      </c>
      <c r="J130" s="3" t="s">
        <v>141</v>
      </c>
      <c r="K130" s="3" t="s">
        <v>85</v>
      </c>
      <c r="L130" s="3" t="s">
        <v>87</v>
      </c>
      <c r="M130" s="3" t="s">
        <v>206</v>
      </c>
      <c r="N130" s="3" t="s">
        <v>89</v>
      </c>
      <c r="O130" s="3" t="s">
        <v>207</v>
      </c>
      <c r="P130" s="3" t="s">
        <v>89</v>
      </c>
      <c r="Q130" s="3" t="s">
        <v>641</v>
      </c>
      <c r="R130" s="3" t="s">
        <v>641</v>
      </c>
      <c r="S130" s="3" t="s">
        <v>641</v>
      </c>
      <c r="T130" s="3" t="s">
        <v>641</v>
      </c>
      <c r="U130" s="3" t="s">
        <v>641</v>
      </c>
      <c r="V130" s="3" t="s">
        <v>641</v>
      </c>
      <c r="W130" s="3" t="s">
        <v>641</v>
      </c>
      <c r="X130" s="3" t="s">
        <v>641</v>
      </c>
      <c r="Y130" s="3" t="s">
        <v>641</v>
      </c>
      <c r="Z130" s="3" t="s">
        <v>641</v>
      </c>
      <c r="AA130" s="3" t="s">
        <v>641</v>
      </c>
      <c r="AB130" s="3" t="s">
        <v>641</v>
      </c>
      <c r="AC130" s="3" t="s">
        <v>641</v>
      </c>
      <c r="AD130" s="3" t="s">
        <v>92</v>
      </c>
      <c r="AE130" s="3" t="s">
        <v>80</v>
      </c>
      <c r="AF130" s="3" t="s">
        <v>93</v>
      </c>
    </row>
    <row r="131" spans="1:32" ht="45" customHeight="1" x14ac:dyDescent="0.25">
      <c r="A131" s="3" t="s">
        <v>78</v>
      </c>
      <c r="B131" s="3" t="s">
        <v>79</v>
      </c>
      <c r="C131" s="3" t="s">
        <v>80</v>
      </c>
      <c r="D131" s="3" t="s">
        <v>81</v>
      </c>
      <c r="E131" s="3" t="s">
        <v>5</v>
      </c>
      <c r="F131" s="3" t="s">
        <v>626</v>
      </c>
      <c r="G131" s="3" t="s">
        <v>626</v>
      </c>
      <c r="H131" s="3" t="s">
        <v>521</v>
      </c>
      <c r="I131" s="3" t="s">
        <v>642</v>
      </c>
      <c r="J131" s="3" t="s">
        <v>323</v>
      </c>
      <c r="K131" s="3" t="s">
        <v>261</v>
      </c>
      <c r="L131" s="3" t="s">
        <v>87</v>
      </c>
      <c r="M131" s="3" t="s">
        <v>643</v>
      </c>
      <c r="N131" s="3" t="s">
        <v>89</v>
      </c>
      <c r="O131" s="3" t="s">
        <v>644</v>
      </c>
      <c r="P131" s="3" t="s">
        <v>89</v>
      </c>
      <c r="Q131" s="3" t="s">
        <v>645</v>
      </c>
      <c r="R131" s="3" t="s">
        <v>645</v>
      </c>
      <c r="S131" s="3" t="s">
        <v>645</v>
      </c>
      <c r="T131" s="3" t="s">
        <v>645</v>
      </c>
      <c r="U131" s="3" t="s">
        <v>645</v>
      </c>
      <c r="V131" s="3" t="s">
        <v>645</v>
      </c>
      <c r="W131" s="3" t="s">
        <v>645</v>
      </c>
      <c r="X131" s="3" t="s">
        <v>645</v>
      </c>
      <c r="Y131" s="3" t="s">
        <v>645</v>
      </c>
      <c r="Z131" s="3" t="s">
        <v>645</v>
      </c>
      <c r="AA131" s="3" t="s">
        <v>645</v>
      </c>
      <c r="AB131" s="3" t="s">
        <v>645</v>
      </c>
      <c r="AC131" s="3" t="s">
        <v>645</v>
      </c>
      <c r="AD131" s="3" t="s">
        <v>92</v>
      </c>
      <c r="AE131" s="3" t="s">
        <v>80</v>
      </c>
      <c r="AF131" s="3" t="s">
        <v>93</v>
      </c>
    </row>
    <row r="132" spans="1:32" ht="45" customHeight="1" x14ac:dyDescent="0.25">
      <c r="A132" s="3" t="s">
        <v>78</v>
      </c>
      <c r="B132" s="3" t="s">
        <v>79</v>
      </c>
      <c r="C132" s="3" t="s">
        <v>80</v>
      </c>
      <c r="D132" s="3" t="s">
        <v>81</v>
      </c>
      <c r="E132" s="3" t="s">
        <v>5</v>
      </c>
      <c r="F132" s="3" t="s">
        <v>520</v>
      </c>
      <c r="G132" s="3" t="s">
        <v>520</v>
      </c>
      <c r="H132" s="3" t="s">
        <v>521</v>
      </c>
      <c r="I132" s="3" t="s">
        <v>646</v>
      </c>
      <c r="J132" s="3" t="s">
        <v>456</v>
      </c>
      <c r="K132" s="3" t="s">
        <v>292</v>
      </c>
      <c r="L132" s="3" t="s">
        <v>87</v>
      </c>
      <c r="M132" s="3" t="s">
        <v>532</v>
      </c>
      <c r="N132" s="3" t="s">
        <v>89</v>
      </c>
      <c r="O132" s="3" t="s">
        <v>524</v>
      </c>
      <c r="P132" s="3" t="s">
        <v>89</v>
      </c>
      <c r="Q132" s="3" t="s">
        <v>647</v>
      </c>
      <c r="R132" s="3" t="s">
        <v>647</v>
      </c>
      <c r="S132" s="3" t="s">
        <v>647</v>
      </c>
      <c r="T132" s="3" t="s">
        <v>647</v>
      </c>
      <c r="U132" s="3" t="s">
        <v>647</v>
      </c>
      <c r="V132" s="3" t="s">
        <v>647</v>
      </c>
      <c r="W132" s="3" t="s">
        <v>647</v>
      </c>
      <c r="X132" s="3" t="s">
        <v>647</v>
      </c>
      <c r="Y132" s="3" t="s">
        <v>647</v>
      </c>
      <c r="Z132" s="3" t="s">
        <v>647</v>
      </c>
      <c r="AA132" s="3" t="s">
        <v>647</v>
      </c>
      <c r="AB132" s="3" t="s">
        <v>647</v>
      </c>
      <c r="AC132" s="3" t="s">
        <v>647</v>
      </c>
      <c r="AD132" s="3" t="s">
        <v>92</v>
      </c>
      <c r="AE132" s="3" t="s">
        <v>80</v>
      </c>
      <c r="AF132" s="3" t="s">
        <v>93</v>
      </c>
    </row>
    <row r="133" spans="1:32" ht="45" customHeight="1" x14ac:dyDescent="0.25">
      <c r="A133" s="3" t="s">
        <v>78</v>
      </c>
      <c r="B133" s="3" t="s">
        <v>79</v>
      </c>
      <c r="C133" s="3" t="s">
        <v>80</v>
      </c>
      <c r="D133" s="3" t="s">
        <v>81</v>
      </c>
      <c r="E133" s="3" t="s">
        <v>5</v>
      </c>
      <c r="F133" s="3" t="s">
        <v>112</v>
      </c>
      <c r="G133" s="3" t="s">
        <v>112</v>
      </c>
      <c r="H133" s="3" t="s">
        <v>521</v>
      </c>
      <c r="I133" s="3" t="s">
        <v>648</v>
      </c>
      <c r="J133" s="3" t="s">
        <v>86</v>
      </c>
      <c r="K133" s="3" t="s">
        <v>199</v>
      </c>
      <c r="L133" s="3" t="s">
        <v>108</v>
      </c>
      <c r="M133" s="3" t="s">
        <v>212</v>
      </c>
      <c r="N133" s="3" t="s">
        <v>89</v>
      </c>
      <c r="O133" s="3" t="s">
        <v>213</v>
      </c>
      <c r="P133" s="3" t="s">
        <v>89</v>
      </c>
      <c r="Q133" s="3" t="s">
        <v>649</v>
      </c>
      <c r="R133" s="3" t="s">
        <v>649</v>
      </c>
      <c r="S133" s="3" t="s">
        <v>649</v>
      </c>
      <c r="T133" s="3" t="s">
        <v>649</v>
      </c>
      <c r="U133" s="3" t="s">
        <v>649</v>
      </c>
      <c r="V133" s="3" t="s">
        <v>649</v>
      </c>
      <c r="W133" s="3" t="s">
        <v>649</v>
      </c>
      <c r="X133" s="3" t="s">
        <v>649</v>
      </c>
      <c r="Y133" s="3" t="s">
        <v>649</v>
      </c>
      <c r="Z133" s="3" t="s">
        <v>649</v>
      </c>
      <c r="AA133" s="3" t="s">
        <v>649</v>
      </c>
      <c r="AB133" s="3" t="s">
        <v>649</v>
      </c>
      <c r="AC133" s="3" t="s">
        <v>649</v>
      </c>
      <c r="AD133" s="3" t="s">
        <v>92</v>
      </c>
      <c r="AE133" s="3" t="s">
        <v>80</v>
      </c>
      <c r="AF133" s="3" t="s">
        <v>93</v>
      </c>
    </row>
    <row r="134" spans="1:32" ht="45" customHeight="1" x14ac:dyDescent="0.25">
      <c r="A134" s="3" t="s">
        <v>78</v>
      </c>
      <c r="B134" s="3" t="s">
        <v>79</v>
      </c>
      <c r="C134" s="3" t="s">
        <v>80</v>
      </c>
      <c r="D134" s="3" t="s">
        <v>81</v>
      </c>
      <c r="E134" s="3" t="s">
        <v>5</v>
      </c>
      <c r="F134" s="3" t="s">
        <v>650</v>
      </c>
      <c r="G134" s="3" t="s">
        <v>650</v>
      </c>
      <c r="H134" s="3" t="s">
        <v>521</v>
      </c>
      <c r="I134" s="3" t="s">
        <v>651</v>
      </c>
      <c r="J134" s="3" t="s">
        <v>107</v>
      </c>
      <c r="K134" s="3" t="s">
        <v>652</v>
      </c>
      <c r="L134" s="3" t="s">
        <v>108</v>
      </c>
      <c r="M134" s="3" t="s">
        <v>385</v>
      </c>
      <c r="N134" s="3" t="s">
        <v>89</v>
      </c>
      <c r="O134" s="3" t="s">
        <v>386</v>
      </c>
      <c r="P134" s="3" t="s">
        <v>89</v>
      </c>
      <c r="Q134" s="3" t="s">
        <v>653</v>
      </c>
      <c r="R134" s="3" t="s">
        <v>653</v>
      </c>
      <c r="S134" s="3" t="s">
        <v>653</v>
      </c>
      <c r="T134" s="3" t="s">
        <v>653</v>
      </c>
      <c r="U134" s="3" t="s">
        <v>653</v>
      </c>
      <c r="V134" s="3" t="s">
        <v>653</v>
      </c>
      <c r="W134" s="3" t="s">
        <v>653</v>
      </c>
      <c r="X134" s="3" t="s">
        <v>653</v>
      </c>
      <c r="Y134" s="3" t="s">
        <v>653</v>
      </c>
      <c r="Z134" s="3" t="s">
        <v>653</v>
      </c>
      <c r="AA134" s="3" t="s">
        <v>653</v>
      </c>
      <c r="AB134" s="3" t="s">
        <v>653</v>
      </c>
      <c r="AC134" s="3" t="s">
        <v>653</v>
      </c>
      <c r="AD134" s="3" t="s">
        <v>92</v>
      </c>
      <c r="AE134" s="3" t="s">
        <v>80</v>
      </c>
      <c r="AF134" s="3" t="s">
        <v>93</v>
      </c>
    </row>
    <row r="135" spans="1:32" ht="45" customHeight="1" x14ac:dyDescent="0.25">
      <c r="A135" s="3" t="s">
        <v>78</v>
      </c>
      <c r="B135" s="3" t="s">
        <v>79</v>
      </c>
      <c r="C135" s="3" t="s">
        <v>80</v>
      </c>
      <c r="D135" s="3" t="s">
        <v>81</v>
      </c>
      <c r="E135" s="3" t="s">
        <v>5</v>
      </c>
      <c r="F135" s="3" t="s">
        <v>654</v>
      </c>
      <c r="G135" s="3" t="s">
        <v>654</v>
      </c>
      <c r="H135" s="3" t="s">
        <v>521</v>
      </c>
      <c r="I135" s="3" t="s">
        <v>655</v>
      </c>
      <c r="J135" s="3" t="s">
        <v>86</v>
      </c>
      <c r="K135" s="3" t="s">
        <v>120</v>
      </c>
      <c r="L135" s="3" t="s">
        <v>87</v>
      </c>
      <c r="M135" s="3" t="s">
        <v>238</v>
      </c>
      <c r="N135" s="3" t="s">
        <v>89</v>
      </c>
      <c r="O135" s="3" t="s">
        <v>239</v>
      </c>
      <c r="P135" s="3" t="s">
        <v>89</v>
      </c>
      <c r="Q135" s="3" t="s">
        <v>656</v>
      </c>
      <c r="R135" s="3" t="s">
        <v>656</v>
      </c>
      <c r="S135" s="3" t="s">
        <v>656</v>
      </c>
      <c r="T135" s="3" t="s">
        <v>656</v>
      </c>
      <c r="U135" s="3" t="s">
        <v>656</v>
      </c>
      <c r="V135" s="3" t="s">
        <v>656</v>
      </c>
      <c r="W135" s="3" t="s">
        <v>656</v>
      </c>
      <c r="X135" s="3" t="s">
        <v>656</v>
      </c>
      <c r="Y135" s="3" t="s">
        <v>656</v>
      </c>
      <c r="Z135" s="3" t="s">
        <v>656</v>
      </c>
      <c r="AA135" s="3" t="s">
        <v>656</v>
      </c>
      <c r="AB135" s="3" t="s">
        <v>656</v>
      </c>
      <c r="AC135" s="3" t="s">
        <v>656</v>
      </c>
      <c r="AD135" s="3" t="s">
        <v>92</v>
      </c>
      <c r="AE135" s="3" t="s">
        <v>80</v>
      </c>
      <c r="AF135" s="3" t="s">
        <v>93</v>
      </c>
    </row>
    <row r="136" spans="1:32" ht="45" customHeight="1" x14ac:dyDescent="0.25">
      <c r="A136" s="3" t="s">
        <v>78</v>
      </c>
      <c r="B136" s="3" t="s">
        <v>79</v>
      </c>
      <c r="C136" s="3" t="s">
        <v>80</v>
      </c>
      <c r="D136" s="3" t="s">
        <v>81</v>
      </c>
      <c r="E136" s="3" t="s">
        <v>5</v>
      </c>
      <c r="F136" s="3" t="s">
        <v>657</v>
      </c>
      <c r="G136" s="3" t="s">
        <v>657</v>
      </c>
      <c r="H136" s="3" t="s">
        <v>521</v>
      </c>
      <c r="I136" s="3" t="s">
        <v>658</v>
      </c>
      <c r="J136" s="3" t="s">
        <v>659</v>
      </c>
      <c r="K136" s="3" t="s">
        <v>660</v>
      </c>
      <c r="L136" s="3" t="s">
        <v>108</v>
      </c>
      <c r="M136" s="3" t="s">
        <v>165</v>
      </c>
      <c r="N136" s="3" t="s">
        <v>89</v>
      </c>
      <c r="O136" s="3" t="s">
        <v>661</v>
      </c>
      <c r="P136" s="3" t="s">
        <v>89</v>
      </c>
      <c r="Q136" s="3" t="s">
        <v>662</v>
      </c>
      <c r="R136" s="3" t="s">
        <v>662</v>
      </c>
      <c r="S136" s="3" t="s">
        <v>662</v>
      </c>
      <c r="T136" s="3" t="s">
        <v>662</v>
      </c>
      <c r="U136" s="3" t="s">
        <v>662</v>
      </c>
      <c r="V136" s="3" t="s">
        <v>662</v>
      </c>
      <c r="W136" s="3" t="s">
        <v>662</v>
      </c>
      <c r="X136" s="3" t="s">
        <v>662</v>
      </c>
      <c r="Y136" s="3" t="s">
        <v>662</v>
      </c>
      <c r="Z136" s="3" t="s">
        <v>662</v>
      </c>
      <c r="AA136" s="3" t="s">
        <v>662</v>
      </c>
      <c r="AB136" s="3" t="s">
        <v>662</v>
      </c>
      <c r="AC136" s="3" t="s">
        <v>662</v>
      </c>
      <c r="AD136" s="3" t="s">
        <v>92</v>
      </c>
      <c r="AE136" s="3" t="s">
        <v>80</v>
      </c>
      <c r="AF136" s="3" t="s">
        <v>93</v>
      </c>
    </row>
    <row r="137" spans="1:32" ht="45" customHeight="1" x14ac:dyDescent="0.25">
      <c r="A137" s="3" t="s">
        <v>78</v>
      </c>
      <c r="B137" s="3" t="s">
        <v>79</v>
      </c>
      <c r="C137" s="3" t="s">
        <v>80</v>
      </c>
      <c r="D137" s="3" t="s">
        <v>81</v>
      </c>
      <c r="E137" s="3" t="s">
        <v>5</v>
      </c>
      <c r="F137" s="3" t="s">
        <v>209</v>
      </c>
      <c r="G137" s="3" t="s">
        <v>209</v>
      </c>
      <c r="H137" s="3" t="s">
        <v>521</v>
      </c>
      <c r="I137" s="3" t="s">
        <v>663</v>
      </c>
      <c r="J137" s="3" t="s">
        <v>257</v>
      </c>
      <c r="K137" s="3" t="s">
        <v>237</v>
      </c>
      <c r="L137" s="3" t="s">
        <v>108</v>
      </c>
      <c r="M137" s="3" t="s">
        <v>212</v>
      </c>
      <c r="N137" s="3" t="s">
        <v>89</v>
      </c>
      <c r="O137" s="3" t="s">
        <v>213</v>
      </c>
      <c r="P137" s="3" t="s">
        <v>89</v>
      </c>
      <c r="Q137" s="3" t="s">
        <v>664</v>
      </c>
      <c r="R137" s="3" t="s">
        <v>664</v>
      </c>
      <c r="S137" s="3" t="s">
        <v>664</v>
      </c>
      <c r="T137" s="3" t="s">
        <v>664</v>
      </c>
      <c r="U137" s="3" t="s">
        <v>664</v>
      </c>
      <c r="V137" s="3" t="s">
        <v>664</v>
      </c>
      <c r="W137" s="3" t="s">
        <v>664</v>
      </c>
      <c r="X137" s="3" t="s">
        <v>664</v>
      </c>
      <c r="Y137" s="3" t="s">
        <v>664</v>
      </c>
      <c r="Z137" s="3" t="s">
        <v>664</v>
      </c>
      <c r="AA137" s="3" t="s">
        <v>664</v>
      </c>
      <c r="AB137" s="3" t="s">
        <v>664</v>
      </c>
      <c r="AC137" s="3" t="s">
        <v>664</v>
      </c>
      <c r="AD137" s="3" t="s">
        <v>92</v>
      </c>
      <c r="AE137" s="3" t="s">
        <v>80</v>
      </c>
      <c r="AF137" s="3" t="s">
        <v>93</v>
      </c>
    </row>
    <row r="138" spans="1:32" ht="45" customHeight="1" x14ac:dyDescent="0.25">
      <c r="A138" s="3" t="s">
        <v>78</v>
      </c>
      <c r="B138" s="3" t="s">
        <v>79</v>
      </c>
      <c r="C138" s="3" t="s">
        <v>80</v>
      </c>
      <c r="D138" s="3" t="s">
        <v>81</v>
      </c>
      <c r="E138" s="3" t="s">
        <v>5</v>
      </c>
      <c r="F138" s="3" t="s">
        <v>104</v>
      </c>
      <c r="G138" s="3" t="s">
        <v>104</v>
      </c>
      <c r="H138" s="3" t="s">
        <v>521</v>
      </c>
      <c r="I138" s="3" t="s">
        <v>665</v>
      </c>
      <c r="J138" s="3" t="s">
        <v>86</v>
      </c>
      <c r="K138" s="3" t="s">
        <v>120</v>
      </c>
      <c r="L138" s="3" t="s">
        <v>108</v>
      </c>
      <c r="M138" s="3" t="s">
        <v>206</v>
      </c>
      <c r="N138" s="3" t="s">
        <v>89</v>
      </c>
      <c r="O138" s="3" t="s">
        <v>207</v>
      </c>
      <c r="P138" s="3" t="s">
        <v>89</v>
      </c>
      <c r="Q138" s="3" t="s">
        <v>666</v>
      </c>
      <c r="R138" s="3" t="s">
        <v>666</v>
      </c>
      <c r="S138" s="3" t="s">
        <v>666</v>
      </c>
      <c r="T138" s="3" t="s">
        <v>666</v>
      </c>
      <c r="U138" s="3" t="s">
        <v>666</v>
      </c>
      <c r="V138" s="3" t="s">
        <v>666</v>
      </c>
      <c r="W138" s="3" t="s">
        <v>666</v>
      </c>
      <c r="X138" s="3" t="s">
        <v>666</v>
      </c>
      <c r="Y138" s="3" t="s">
        <v>666</v>
      </c>
      <c r="Z138" s="3" t="s">
        <v>666</v>
      </c>
      <c r="AA138" s="3" t="s">
        <v>666</v>
      </c>
      <c r="AB138" s="3" t="s">
        <v>666</v>
      </c>
      <c r="AC138" s="3" t="s">
        <v>666</v>
      </c>
      <c r="AD138" s="3" t="s">
        <v>92</v>
      </c>
      <c r="AE138" s="3" t="s">
        <v>80</v>
      </c>
      <c r="AF138" s="3" t="s">
        <v>93</v>
      </c>
    </row>
    <row r="139" spans="1:32" ht="45" customHeight="1" x14ac:dyDescent="0.25">
      <c r="A139" s="3" t="s">
        <v>78</v>
      </c>
      <c r="B139" s="3" t="s">
        <v>79</v>
      </c>
      <c r="C139" s="3" t="s">
        <v>80</v>
      </c>
      <c r="D139" s="3" t="s">
        <v>81</v>
      </c>
      <c r="E139" s="3" t="s">
        <v>5</v>
      </c>
      <c r="F139" s="3" t="s">
        <v>667</v>
      </c>
      <c r="G139" s="3" t="s">
        <v>667</v>
      </c>
      <c r="H139" s="3" t="s">
        <v>668</v>
      </c>
      <c r="I139" s="3" t="s">
        <v>669</v>
      </c>
      <c r="J139" s="3" t="s">
        <v>260</v>
      </c>
      <c r="K139" s="3" t="s">
        <v>134</v>
      </c>
      <c r="L139" s="3" t="s">
        <v>108</v>
      </c>
      <c r="M139" s="3" t="s">
        <v>170</v>
      </c>
      <c r="N139" s="3" t="s">
        <v>89</v>
      </c>
      <c r="O139" s="3" t="s">
        <v>171</v>
      </c>
      <c r="P139" s="3" t="s">
        <v>89</v>
      </c>
      <c r="Q139" s="3" t="s">
        <v>670</v>
      </c>
      <c r="R139" s="3" t="s">
        <v>670</v>
      </c>
      <c r="S139" s="3" t="s">
        <v>670</v>
      </c>
      <c r="T139" s="3" t="s">
        <v>670</v>
      </c>
      <c r="U139" s="3" t="s">
        <v>670</v>
      </c>
      <c r="V139" s="3" t="s">
        <v>670</v>
      </c>
      <c r="W139" s="3" t="s">
        <v>670</v>
      </c>
      <c r="X139" s="3" t="s">
        <v>670</v>
      </c>
      <c r="Y139" s="3" t="s">
        <v>670</v>
      </c>
      <c r="Z139" s="3" t="s">
        <v>670</v>
      </c>
      <c r="AA139" s="3" t="s">
        <v>670</v>
      </c>
      <c r="AB139" s="3" t="s">
        <v>670</v>
      </c>
      <c r="AC139" s="3" t="s">
        <v>670</v>
      </c>
      <c r="AD139" s="3" t="s">
        <v>92</v>
      </c>
      <c r="AE139" s="3" t="s">
        <v>80</v>
      </c>
      <c r="AF139" s="3" t="s">
        <v>93</v>
      </c>
    </row>
    <row r="140" spans="1:32" ht="45" customHeight="1" x14ac:dyDescent="0.25">
      <c r="A140" s="3" t="s">
        <v>78</v>
      </c>
      <c r="B140" s="3" t="s">
        <v>79</v>
      </c>
      <c r="C140" s="3" t="s">
        <v>80</v>
      </c>
      <c r="D140" s="3" t="s">
        <v>81</v>
      </c>
      <c r="E140" s="3" t="s">
        <v>5</v>
      </c>
      <c r="F140" s="3" t="s">
        <v>671</v>
      </c>
      <c r="G140" s="3" t="s">
        <v>671</v>
      </c>
      <c r="H140" s="3" t="s">
        <v>668</v>
      </c>
      <c r="I140" s="3" t="s">
        <v>672</v>
      </c>
      <c r="J140" s="3" t="s">
        <v>673</v>
      </c>
      <c r="K140" s="3" t="s">
        <v>674</v>
      </c>
      <c r="L140" s="3" t="s">
        <v>108</v>
      </c>
      <c r="M140" s="3" t="s">
        <v>675</v>
      </c>
      <c r="N140" s="3" t="s">
        <v>89</v>
      </c>
      <c r="O140" s="3" t="s">
        <v>676</v>
      </c>
      <c r="P140" s="3" t="s">
        <v>89</v>
      </c>
      <c r="Q140" s="3" t="s">
        <v>677</v>
      </c>
      <c r="R140" s="3" t="s">
        <v>677</v>
      </c>
      <c r="S140" s="3" t="s">
        <v>677</v>
      </c>
      <c r="T140" s="3" t="s">
        <v>677</v>
      </c>
      <c r="U140" s="3" t="s">
        <v>677</v>
      </c>
      <c r="V140" s="3" t="s">
        <v>677</v>
      </c>
      <c r="W140" s="3" t="s">
        <v>677</v>
      </c>
      <c r="X140" s="3" t="s">
        <v>677</v>
      </c>
      <c r="Y140" s="3" t="s">
        <v>677</v>
      </c>
      <c r="Z140" s="3" t="s">
        <v>677</v>
      </c>
      <c r="AA140" s="3" t="s">
        <v>677</v>
      </c>
      <c r="AB140" s="3" t="s">
        <v>677</v>
      </c>
      <c r="AC140" s="3" t="s">
        <v>677</v>
      </c>
      <c r="AD140" s="3" t="s">
        <v>92</v>
      </c>
      <c r="AE140" s="3" t="s">
        <v>80</v>
      </c>
      <c r="AF140" s="3" t="s">
        <v>93</v>
      </c>
    </row>
    <row r="141" spans="1:32" ht="45" customHeight="1" x14ac:dyDescent="0.25">
      <c r="A141" s="3" t="s">
        <v>78</v>
      </c>
      <c r="B141" s="3" t="s">
        <v>79</v>
      </c>
      <c r="C141" s="3" t="s">
        <v>80</v>
      </c>
      <c r="D141" s="3" t="s">
        <v>81</v>
      </c>
      <c r="E141" s="3" t="s">
        <v>5</v>
      </c>
      <c r="F141" s="3" t="s">
        <v>678</v>
      </c>
      <c r="G141" s="3" t="s">
        <v>678</v>
      </c>
      <c r="H141" s="3" t="s">
        <v>521</v>
      </c>
      <c r="I141" s="3" t="s">
        <v>679</v>
      </c>
      <c r="J141" s="3" t="s">
        <v>680</v>
      </c>
      <c r="K141" s="3" t="s">
        <v>162</v>
      </c>
      <c r="L141" s="3" t="s">
        <v>87</v>
      </c>
      <c r="M141" s="3" t="s">
        <v>681</v>
      </c>
      <c r="N141" s="3" t="s">
        <v>89</v>
      </c>
      <c r="O141" s="3" t="s">
        <v>682</v>
      </c>
      <c r="P141" s="3" t="s">
        <v>89</v>
      </c>
      <c r="Q141" s="3" t="s">
        <v>683</v>
      </c>
      <c r="R141" s="3" t="s">
        <v>683</v>
      </c>
      <c r="S141" s="3" t="s">
        <v>683</v>
      </c>
      <c r="T141" s="3" t="s">
        <v>683</v>
      </c>
      <c r="U141" s="3" t="s">
        <v>683</v>
      </c>
      <c r="V141" s="3" t="s">
        <v>683</v>
      </c>
      <c r="W141" s="3" t="s">
        <v>683</v>
      </c>
      <c r="X141" s="3" t="s">
        <v>683</v>
      </c>
      <c r="Y141" s="3" t="s">
        <v>683</v>
      </c>
      <c r="Z141" s="3" t="s">
        <v>683</v>
      </c>
      <c r="AA141" s="3" t="s">
        <v>683</v>
      </c>
      <c r="AB141" s="3" t="s">
        <v>683</v>
      </c>
      <c r="AC141" s="3" t="s">
        <v>683</v>
      </c>
      <c r="AD141" s="3" t="s">
        <v>92</v>
      </c>
      <c r="AE141" s="3" t="s">
        <v>80</v>
      </c>
      <c r="AF141" s="3" t="s">
        <v>93</v>
      </c>
    </row>
    <row r="142" spans="1:32" ht="45" customHeight="1" x14ac:dyDescent="0.25">
      <c r="A142" s="3" t="s">
        <v>78</v>
      </c>
      <c r="B142" s="3" t="s">
        <v>79</v>
      </c>
      <c r="C142" s="3" t="s">
        <v>80</v>
      </c>
      <c r="D142" s="3" t="s">
        <v>81</v>
      </c>
      <c r="E142" s="3" t="s">
        <v>5</v>
      </c>
      <c r="F142" s="3" t="s">
        <v>684</v>
      </c>
      <c r="G142" s="3" t="s">
        <v>684</v>
      </c>
      <c r="H142" s="3" t="s">
        <v>521</v>
      </c>
      <c r="I142" s="3" t="s">
        <v>685</v>
      </c>
      <c r="J142" s="3" t="s">
        <v>216</v>
      </c>
      <c r="K142" s="3" t="s">
        <v>307</v>
      </c>
      <c r="L142" s="3" t="s">
        <v>108</v>
      </c>
      <c r="M142" s="3" t="s">
        <v>266</v>
      </c>
      <c r="N142" s="3" t="s">
        <v>89</v>
      </c>
      <c r="O142" s="3" t="s">
        <v>267</v>
      </c>
      <c r="P142" s="3" t="s">
        <v>89</v>
      </c>
      <c r="Q142" s="3" t="s">
        <v>686</v>
      </c>
      <c r="R142" s="3" t="s">
        <v>686</v>
      </c>
      <c r="S142" s="3" t="s">
        <v>686</v>
      </c>
      <c r="T142" s="3" t="s">
        <v>686</v>
      </c>
      <c r="U142" s="3" t="s">
        <v>686</v>
      </c>
      <c r="V142" s="3" t="s">
        <v>686</v>
      </c>
      <c r="W142" s="3" t="s">
        <v>686</v>
      </c>
      <c r="X142" s="3" t="s">
        <v>686</v>
      </c>
      <c r="Y142" s="3" t="s">
        <v>686</v>
      </c>
      <c r="Z142" s="3" t="s">
        <v>686</v>
      </c>
      <c r="AA142" s="3" t="s">
        <v>686</v>
      </c>
      <c r="AB142" s="3" t="s">
        <v>686</v>
      </c>
      <c r="AC142" s="3" t="s">
        <v>686</v>
      </c>
      <c r="AD142" s="3" t="s">
        <v>92</v>
      </c>
      <c r="AE142" s="3" t="s">
        <v>80</v>
      </c>
      <c r="AF142" s="3" t="s">
        <v>93</v>
      </c>
    </row>
    <row r="143" spans="1:32" ht="45" customHeight="1" x14ac:dyDescent="0.25">
      <c r="A143" s="3" t="s">
        <v>78</v>
      </c>
      <c r="B143" s="3" t="s">
        <v>79</v>
      </c>
      <c r="C143" s="3" t="s">
        <v>80</v>
      </c>
      <c r="D143" s="3" t="s">
        <v>81</v>
      </c>
      <c r="E143" s="3" t="s">
        <v>5</v>
      </c>
      <c r="F143" s="3" t="s">
        <v>687</v>
      </c>
      <c r="G143" s="3" t="s">
        <v>687</v>
      </c>
      <c r="H143" s="3" t="s">
        <v>521</v>
      </c>
      <c r="I143" s="3" t="s">
        <v>433</v>
      </c>
      <c r="J143" s="3" t="s">
        <v>688</v>
      </c>
      <c r="K143" s="3" t="s">
        <v>256</v>
      </c>
      <c r="L143" s="3" t="s">
        <v>87</v>
      </c>
      <c r="M143" s="3" t="s">
        <v>425</v>
      </c>
      <c r="N143" s="3" t="s">
        <v>89</v>
      </c>
      <c r="O143" s="3" t="s">
        <v>426</v>
      </c>
      <c r="P143" s="3" t="s">
        <v>89</v>
      </c>
      <c r="Q143" s="3" t="s">
        <v>689</v>
      </c>
      <c r="R143" s="3" t="s">
        <v>689</v>
      </c>
      <c r="S143" s="3" t="s">
        <v>689</v>
      </c>
      <c r="T143" s="3" t="s">
        <v>689</v>
      </c>
      <c r="U143" s="3" t="s">
        <v>689</v>
      </c>
      <c r="V143" s="3" t="s">
        <v>689</v>
      </c>
      <c r="W143" s="3" t="s">
        <v>689</v>
      </c>
      <c r="X143" s="3" t="s">
        <v>689</v>
      </c>
      <c r="Y143" s="3" t="s">
        <v>689</v>
      </c>
      <c r="Z143" s="3" t="s">
        <v>689</v>
      </c>
      <c r="AA143" s="3" t="s">
        <v>689</v>
      </c>
      <c r="AB143" s="3" t="s">
        <v>689</v>
      </c>
      <c r="AC143" s="3" t="s">
        <v>689</v>
      </c>
      <c r="AD143" s="3" t="s">
        <v>92</v>
      </c>
      <c r="AE143" s="3" t="s">
        <v>80</v>
      </c>
      <c r="AF143" s="3" t="s">
        <v>93</v>
      </c>
    </row>
    <row r="144" spans="1:32" ht="45" customHeight="1" x14ac:dyDescent="0.25">
      <c r="A144" s="3" t="s">
        <v>78</v>
      </c>
      <c r="B144" s="3" t="s">
        <v>79</v>
      </c>
      <c r="C144" s="3" t="s">
        <v>80</v>
      </c>
      <c r="D144" s="3" t="s">
        <v>81</v>
      </c>
      <c r="E144" s="3" t="s">
        <v>5</v>
      </c>
      <c r="F144" s="3" t="s">
        <v>626</v>
      </c>
      <c r="G144" s="3" t="s">
        <v>626</v>
      </c>
      <c r="H144" s="3" t="s">
        <v>521</v>
      </c>
      <c r="I144" s="3" t="s">
        <v>690</v>
      </c>
      <c r="J144" s="3" t="s">
        <v>120</v>
      </c>
      <c r="K144" s="3" t="s">
        <v>691</v>
      </c>
      <c r="L144" s="3" t="s">
        <v>87</v>
      </c>
      <c r="M144" s="3" t="s">
        <v>523</v>
      </c>
      <c r="N144" s="3" t="s">
        <v>89</v>
      </c>
      <c r="O144" s="3" t="s">
        <v>524</v>
      </c>
      <c r="P144" s="3" t="s">
        <v>89</v>
      </c>
      <c r="Q144" s="3" t="s">
        <v>692</v>
      </c>
      <c r="R144" s="3" t="s">
        <v>692</v>
      </c>
      <c r="S144" s="3" t="s">
        <v>692</v>
      </c>
      <c r="T144" s="3" t="s">
        <v>692</v>
      </c>
      <c r="U144" s="3" t="s">
        <v>692</v>
      </c>
      <c r="V144" s="3" t="s">
        <v>692</v>
      </c>
      <c r="W144" s="3" t="s">
        <v>692</v>
      </c>
      <c r="X144" s="3" t="s">
        <v>692</v>
      </c>
      <c r="Y144" s="3" t="s">
        <v>692</v>
      </c>
      <c r="Z144" s="3" t="s">
        <v>692</v>
      </c>
      <c r="AA144" s="3" t="s">
        <v>692</v>
      </c>
      <c r="AB144" s="3" t="s">
        <v>692</v>
      </c>
      <c r="AC144" s="3" t="s">
        <v>692</v>
      </c>
      <c r="AD144" s="3" t="s">
        <v>92</v>
      </c>
      <c r="AE144" s="3" t="s">
        <v>80</v>
      </c>
      <c r="AF144" s="3" t="s">
        <v>93</v>
      </c>
    </row>
    <row r="145" spans="1:32" ht="45" customHeight="1" x14ac:dyDescent="0.25">
      <c r="A145" s="3" t="s">
        <v>78</v>
      </c>
      <c r="B145" s="3" t="s">
        <v>79</v>
      </c>
      <c r="C145" s="3" t="s">
        <v>80</v>
      </c>
      <c r="D145" s="3" t="s">
        <v>81</v>
      </c>
      <c r="E145" s="3" t="s">
        <v>5</v>
      </c>
      <c r="F145" s="3" t="s">
        <v>693</v>
      </c>
      <c r="G145" s="3" t="s">
        <v>693</v>
      </c>
      <c r="H145" s="3" t="s">
        <v>521</v>
      </c>
      <c r="I145" s="3" t="s">
        <v>694</v>
      </c>
      <c r="J145" s="3" t="s">
        <v>157</v>
      </c>
      <c r="K145" s="3" t="s">
        <v>695</v>
      </c>
      <c r="L145" s="3" t="s">
        <v>87</v>
      </c>
      <c r="M145" s="3" t="s">
        <v>528</v>
      </c>
      <c r="N145" s="3" t="s">
        <v>89</v>
      </c>
      <c r="O145" s="3" t="s">
        <v>529</v>
      </c>
      <c r="P145" s="3" t="s">
        <v>89</v>
      </c>
      <c r="Q145" s="3" t="s">
        <v>696</v>
      </c>
      <c r="R145" s="3" t="s">
        <v>696</v>
      </c>
      <c r="S145" s="3" t="s">
        <v>696</v>
      </c>
      <c r="T145" s="3" t="s">
        <v>696</v>
      </c>
      <c r="U145" s="3" t="s">
        <v>696</v>
      </c>
      <c r="V145" s="3" t="s">
        <v>696</v>
      </c>
      <c r="W145" s="3" t="s">
        <v>696</v>
      </c>
      <c r="X145" s="3" t="s">
        <v>696</v>
      </c>
      <c r="Y145" s="3" t="s">
        <v>696</v>
      </c>
      <c r="Z145" s="3" t="s">
        <v>696</v>
      </c>
      <c r="AA145" s="3" t="s">
        <v>696</v>
      </c>
      <c r="AB145" s="3" t="s">
        <v>696</v>
      </c>
      <c r="AC145" s="3" t="s">
        <v>696</v>
      </c>
      <c r="AD145" s="3" t="s">
        <v>92</v>
      </c>
      <c r="AE145" s="3" t="s">
        <v>80</v>
      </c>
      <c r="AF145" s="3" t="s">
        <v>93</v>
      </c>
    </row>
    <row r="146" spans="1:32" ht="45" customHeight="1" x14ac:dyDescent="0.25">
      <c r="A146" s="3" t="s">
        <v>78</v>
      </c>
      <c r="B146" s="3" t="s">
        <v>79</v>
      </c>
      <c r="C146" s="3" t="s">
        <v>80</v>
      </c>
      <c r="D146" s="3" t="s">
        <v>81</v>
      </c>
      <c r="E146" s="3" t="s">
        <v>5</v>
      </c>
      <c r="F146" s="3" t="s">
        <v>697</v>
      </c>
      <c r="G146" s="3" t="s">
        <v>697</v>
      </c>
      <c r="H146" s="3" t="s">
        <v>521</v>
      </c>
      <c r="I146" s="3" t="s">
        <v>698</v>
      </c>
      <c r="J146" s="3" t="s">
        <v>699</v>
      </c>
      <c r="K146" s="3" t="s">
        <v>700</v>
      </c>
      <c r="L146" s="3" t="s">
        <v>108</v>
      </c>
      <c r="M146" s="3" t="s">
        <v>352</v>
      </c>
      <c r="N146" s="3" t="s">
        <v>89</v>
      </c>
      <c r="O146" s="3" t="s">
        <v>266</v>
      </c>
      <c r="P146" s="3" t="s">
        <v>89</v>
      </c>
      <c r="Q146" s="3" t="s">
        <v>701</v>
      </c>
      <c r="R146" s="3" t="s">
        <v>701</v>
      </c>
      <c r="S146" s="3" t="s">
        <v>701</v>
      </c>
      <c r="T146" s="3" t="s">
        <v>701</v>
      </c>
      <c r="U146" s="3" t="s">
        <v>701</v>
      </c>
      <c r="V146" s="3" t="s">
        <v>701</v>
      </c>
      <c r="W146" s="3" t="s">
        <v>701</v>
      </c>
      <c r="X146" s="3" t="s">
        <v>701</v>
      </c>
      <c r="Y146" s="3" t="s">
        <v>701</v>
      </c>
      <c r="Z146" s="3" t="s">
        <v>701</v>
      </c>
      <c r="AA146" s="3" t="s">
        <v>701</v>
      </c>
      <c r="AB146" s="3" t="s">
        <v>701</v>
      </c>
      <c r="AC146" s="3" t="s">
        <v>701</v>
      </c>
      <c r="AD146" s="3" t="s">
        <v>92</v>
      </c>
      <c r="AE146" s="3" t="s">
        <v>80</v>
      </c>
      <c r="AF146" s="3" t="s">
        <v>93</v>
      </c>
    </row>
    <row r="147" spans="1:32" ht="45" customHeight="1" x14ac:dyDescent="0.25">
      <c r="A147" s="3" t="s">
        <v>78</v>
      </c>
      <c r="B147" s="3" t="s">
        <v>79</v>
      </c>
      <c r="C147" s="3" t="s">
        <v>80</v>
      </c>
      <c r="D147" s="3" t="s">
        <v>81</v>
      </c>
      <c r="E147" s="3" t="s">
        <v>5</v>
      </c>
      <c r="F147" s="3" t="s">
        <v>520</v>
      </c>
      <c r="G147" s="3" t="s">
        <v>520</v>
      </c>
      <c r="H147" s="3" t="s">
        <v>521</v>
      </c>
      <c r="I147" s="3" t="s">
        <v>702</v>
      </c>
      <c r="J147" s="3" t="s">
        <v>511</v>
      </c>
      <c r="K147" s="3" t="s">
        <v>703</v>
      </c>
      <c r="L147" s="3" t="s">
        <v>87</v>
      </c>
      <c r="M147" s="3" t="s">
        <v>532</v>
      </c>
      <c r="N147" s="3" t="s">
        <v>89</v>
      </c>
      <c r="O147" s="3" t="s">
        <v>524</v>
      </c>
      <c r="P147" s="3" t="s">
        <v>89</v>
      </c>
      <c r="Q147" s="3" t="s">
        <v>704</v>
      </c>
      <c r="R147" s="3" t="s">
        <v>704</v>
      </c>
      <c r="S147" s="3" t="s">
        <v>704</v>
      </c>
      <c r="T147" s="3" t="s">
        <v>704</v>
      </c>
      <c r="U147" s="3" t="s">
        <v>704</v>
      </c>
      <c r="V147" s="3" t="s">
        <v>704</v>
      </c>
      <c r="W147" s="3" t="s">
        <v>704</v>
      </c>
      <c r="X147" s="3" t="s">
        <v>704</v>
      </c>
      <c r="Y147" s="3" t="s">
        <v>704</v>
      </c>
      <c r="Z147" s="3" t="s">
        <v>704</v>
      </c>
      <c r="AA147" s="3" t="s">
        <v>704</v>
      </c>
      <c r="AB147" s="3" t="s">
        <v>704</v>
      </c>
      <c r="AC147" s="3" t="s">
        <v>704</v>
      </c>
      <c r="AD147" s="3" t="s">
        <v>92</v>
      </c>
      <c r="AE147" s="3" t="s">
        <v>80</v>
      </c>
      <c r="AF147" s="3" t="s">
        <v>93</v>
      </c>
    </row>
    <row r="148" spans="1:32" ht="45" customHeight="1" x14ac:dyDescent="0.25">
      <c r="A148" s="3" t="s">
        <v>78</v>
      </c>
      <c r="B148" s="3" t="s">
        <v>79</v>
      </c>
      <c r="C148" s="3" t="s">
        <v>80</v>
      </c>
      <c r="D148" s="3" t="s">
        <v>81</v>
      </c>
      <c r="E148" s="3" t="s">
        <v>5</v>
      </c>
      <c r="F148" s="3" t="s">
        <v>626</v>
      </c>
      <c r="G148" s="3" t="s">
        <v>626</v>
      </c>
      <c r="H148" s="3" t="s">
        <v>521</v>
      </c>
      <c r="I148" s="3" t="s">
        <v>705</v>
      </c>
      <c r="J148" s="3" t="s">
        <v>471</v>
      </c>
      <c r="K148" s="3" t="s">
        <v>86</v>
      </c>
      <c r="L148" s="3" t="s">
        <v>87</v>
      </c>
      <c r="M148" s="3" t="s">
        <v>212</v>
      </c>
      <c r="N148" s="3" t="s">
        <v>89</v>
      </c>
      <c r="O148" s="3" t="s">
        <v>213</v>
      </c>
      <c r="P148" s="3" t="s">
        <v>89</v>
      </c>
      <c r="Q148" s="3" t="s">
        <v>706</v>
      </c>
      <c r="R148" s="3" t="s">
        <v>706</v>
      </c>
      <c r="S148" s="3" t="s">
        <v>706</v>
      </c>
      <c r="T148" s="3" t="s">
        <v>706</v>
      </c>
      <c r="U148" s="3" t="s">
        <v>706</v>
      </c>
      <c r="V148" s="3" t="s">
        <v>706</v>
      </c>
      <c r="W148" s="3" t="s">
        <v>706</v>
      </c>
      <c r="X148" s="3" t="s">
        <v>706</v>
      </c>
      <c r="Y148" s="3" t="s">
        <v>706</v>
      </c>
      <c r="Z148" s="3" t="s">
        <v>706</v>
      </c>
      <c r="AA148" s="3" t="s">
        <v>706</v>
      </c>
      <c r="AB148" s="3" t="s">
        <v>706</v>
      </c>
      <c r="AC148" s="3" t="s">
        <v>706</v>
      </c>
      <c r="AD148" s="3" t="s">
        <v>92</v>
      </c>
      <c r="AE148" s="3" t="s">
        <v>80</v>
      </c>
      <c r="AF148" s="3" t="s">
        <v>93</v>
      </c>
    </row>
    <row r="149" spans="1:32" ht="45" customHeight="1" x14ac:dyDescent="0.25">
      <c r="A149" s="3" t="s">
        <v>78</v>
      </c>
      <c r="B149" s="3" t="s">
        <v>79</v>
      </c>
      <c r="C149" s="3" t="s">
        <v>80</v>
      </c>
      <c r="D149" s="3" t="s">
        <v>81</v>
      </c>
      <c r="E149" s="3" t="s">
        <v>5</v>
      </c>
      <c r="F149" s="3" t="s">
        <v>707</v>
      </c>
      <c r="G149" s="3" t="s">
        <v>707</v>
      </c>
      <c r="H149" s="3" t="s">
        <v>521</v>
      </c>
      <c r="I149" s="3" t="s">
        <v>708</v>
      </c>
      <c r="J149" s="3" t="s">
        <v>85</v>
      </c>
      <c r="K149" s="3" t="s">
        <v>673</v>
      </c>
      <c r="L149" s="3" t="s">
        <v>87</v>
      </c>
      <c r="M149" s="3" t="s">
        <v>709</v>
      </c>
      <c r="N149" s="3" t="s">
        <v>89</v>
      </c>
      <c r="O149" s="3" t="s">
        <v>710</v>
      </c>
      <c r="P149" s="3" t="s">
        <v>89</v>
      </c>
      <c r="Q149" s="3" t="s">
        <v>711</v>
      </c>
      <c r="R149" s="3" t="s">
        <v>711</v>
      </c>
      <c r="S149" s="3" t="s">
        <v>711</v>
      </c>
      <c r="T149" s="3" t="s">
        <v>711</v>
      </c>
      <c r="U149" s="3" t="s">
        <v>711</v>
      </c>
      <c r="V149" s="3" t="s">
        <v>711</v>
      </c>
      <c r="W149" s="3" t="s">
        <v>711</v>
      </c>
      <c r="X149" s="3" t="s">
        <v>711</v>
      </c>
      <c r="Y149" s="3" t="s">
        <v>711</v>
      </c>
      <c r="Z149" s="3" t="s">
        <v>711</v>
      </c>
      <c r="AA149" s="3" t="s">
        <v>711</v>
      </c>
      <c r="AB149" s="3" t="s">
        <v>711</v>
      </c>
      <c r="AC149" s="3" t="s">
        <v>711</v>
      </c>
      <c r="AD149" s="3" t="s">
        <v>92</v>
      </c>
      <c r="AE149" s="3" t="s">
        <v>80</v>
      </c>
      <c r="AF149" s="3" t="s">
        <v>93</v>
      </c>
    </row>
    <row r="150" spans="1:32" ht="45" customHeight="1" x14ac:dyDescent="0.25">
      <c r="A150" s="3" t="s">
        <v>78</v>
      </c>
      <c r="B150" s="3" t="s">
        <v>79</v>
      </c>
      <c r="C150" s="3" t="s">
        <v>80</v>
      </c>
      <c r="D150" s="3" t="s">
        <v>81</v>
      </c>
      <c r="E150" s="3" t="s">
        <v>5</v>
      </c>
      <c r="F150" s="3" t="s">
        <v>112</v>
      </c>
      <c r="G150" s="3" t="s">
        <v>112</v>
      </c>
      <c r="H150" s="3" t="s">
        <v>521</v>
      </c>
      <c r="I150" s="3" t="s">
        <v>712</v>
      </c>
      <c r="J150" s="3" t="s">
        <v>339</v>
      </c>
      <c r="K150" s="3" t="s">
        <v>107</v>
      </c>
      <c r="L150" s="3" t="s">
        <v>108</v>
      </c>
      <c r="M150" s="3" t="s">
        <v>563</v>
      </c>
      <c r="N150" s="3" t="s">
        <v>89</v>
      </c>
      <c r="O150" s="3" t="s">
        <v>564</v>
      </c>
      <c r="P150" s="3" t="s">
        <v>89</v>
      </c>
      <c r="Q150" s="3" t="s">
        <v>713</v>
      </c>
      <c r="R150" s="3" t="s">
        <v>713</v>
      </c>
      <c r="S150" s="3" t="s">
        <v>713</v>
      </c>
      <c r="T150" s="3" t="s">
        <v>713</v>
      </c>
      <c r="U150" s="3" t="s">
        <v>713</v>
      </c>
      <c r="V150" s="3" t="s">
        <v>713</v>
      </c>
      <c r="W150" s="3" t="s">
        <v>713</v>
      </c>
      <c r="X150" s="3" t="s">
        <v>713</v>
      </c>
      <c r="Y150" s="3" t="s">
        <v>713</v>
      </c>
      <c r="Z150" s="3" t="s">
        <v>713</v>
      </c>
      <c r="AA150" s="3" t="s">
        <v>713</v>
      </c>
      <c r="AB150" s="3" t="s">
        <v>713</v>
      </c>
      <c r="AC150" s="3" t="s">
        <v>713</v>
      </c>
      <c r="AD150" s="3" t="s">
        <v>92</v>
      </c>
      <c r="AE150" s="3" t="s">
        <v>80</v>
      </c>
      <c r="AF150" s="3" t="s">
        <v>93</v>
      </c>
    </row>
    <row r="151" spans="1:32" ht="45" customHeight="1" x14ac:dyDescent="0.25">
      <c r="A151" s="3" t="s">
        <v>78</v>
      </c>
      <c r="B151" s="3" t="s">
        <v>79</v>
      </c>
      <c r="C151" s="3" t="s">
        <v>80</v>
      </c>
      <c r="D151" s="3" t="s">
        <v>81</v>
      </c>
      <c r="E151" s="3" t="s">
        <v>5</v>
      </c>
      <c r="F151" s="3" t="s">
        <v>520</v>
      </c>
      <c r="G151" s="3" t="s">
        <v>520</v>
      </c>
      <c r="H151" s="3" t="s">
        <v>521</v>
      </c>
      <c r="I151" s="3" t="s">
        <v>714</v>
      </c>
      <c r="J151" s="3" t="s">
        <v>715</v>
      </c>
      <c r="K151" s="3" t="s">
        <v>457</v>
      </c>
      <c r="L151" s="3" t="s">
        <v>87</v>
      </c>
      <c r="M151" s="3" t="s">
        <v>523</v>
      </c>
      <c r="N151" s="3" t="s">
        <v>89</v>
      </c>
      <c r="O151" s="3" t="s">
        <v>524</v>
      </c>
      <c r="P151" s="3" t="s">
        <v>89</v>
      </c>
      <c r="Q151" s="3" t="s">
        <v>716</v>
      </c>
      <c r="R151" s="3" t="s">
        <v>716</v>
      </c>
      <c r="S151" s="3" t="s">
        <v>716</v>
      </c>
      <c r="T151" s="3" t="s">
        <v>716</v>
      </c>
      <c r="U151" s="3" t="s">
        <v>716</v>
      </c>
      <c r="V151" s="3" t="s">
        <v>716</v>
      </c>
      <c r="W151" s="3" t="s">
        <v>716</v>
      </c>
      <c r="X151" s="3" t="s">
        <v>716</v>
      </c>
      <c r="Y151" s="3" t="s">
        <v>716</v>
      </c>
      <c r="Z151" s="3" t="s">
        <v>716</v>
      </c>
      <c r="AA151" s="3" t="s">
        <v>716</v>
      </c>
      <c r="AB151" s="3" t="s">
        <v>716</v>
      </c>
      <c r="AC151" s="3" t="s">
        <v>716</v>
      </c>
      <c r="AD151" s="3" t="s">
        <v>92</v>
      </c>
      <c r="AE151" s="3" t="s">
        <v>80</v>
      </c>
      <c r="AF151" s="3" t="s">
        <v>93</v>
      </c>
    </row>
    <row r="152" spans="1:32" ht="45" customHeight="1" x14ac:dyDescent="0.25">
      <c r="A152" s="3" t="s">
        <v>78</v>
      </c>
      <c r="B152" s="3" t="s">
        <v>79</v>
      </c>
      <c r="C152" s="3" t="s">
        <v>80</v>
      </c>
      <c r="D152" s="3" t="s">
        <v>81</v>
      </c>
      <c r="E152" s="3" t="s">
        <v>5</v>
      </c>
      <c r="F152" s="3" t="s">
        <v>717</v>
      </c>
      <c r="G152" s="3" t="s">
        <v>717</v>
      </c>
      <c r="H152" s="3" t="s">
        <v>521</v>
      </c>
      <c r="I152" s="3" t="s">
        <v>718</v>
      </c>
      <c r="J152" s="3" t="s">
        <v>719</v>
      </c>
      <c r="K152" s="3" t="s">
        <v>720</v>
      </c>
      <c r="L152" s="3" t="s">
        <v>87</v>
      </c>
      <c r="M152" s="3" t="s">
        <v>539</v>
      </c>
      <c r="N152" s="3" t="s">
        <v>89</v>
      </c>
      <c r="O152" s="3" t="s">
        <v>540</v>
      </c>
      <c r="P152" s="3" t="s">
        <v>89</v>
      </c>
      <c r="Q152" s="3" t="s">
        <v>721</v>
      </c>
      <c r="R152" s="3" t="s">
        <v>721</v>
      </c>
      <c r="S152" s="3" t="s">
        <v>721</v>
      </c>
      <c r="T152" s="3" t="s">
        <v>721</v>
      </c>
      <c r="U152" s="3" t="s">
        <v>721</v>
      </c>
      <c r="V152" s="3" t="s">
        <v>721</v>
      </c>
      <c r="W152" s="3" t="s">
        <v>721</v>
      </c>
      <c r="X152" s="3" t="s">
        <v>721</v>
      </c>
      <c r="Y152" s="3" t="s">
        <v>721</v>
      </c>
      <c r="Z152" s="3" t="s">
        <v>721</v>
      </c>
      <c r="AA152" s="3" t="s">
        <v>721</v>
      </c>
      <c r="AB152" s="3" t="s">
        <v>721</v>
      </c>
      <c r="AC152" s="3" t="s">
        <v>721</v>
      </c>
      <c r="AD152" s="3" t="s">
        <v>92</v>
      </c>
      <c r="AE152" s="3" t="s">
        <v>80</v>
      </c>
      <c r="AF152" s="3" t="s">
        <v>93</v>
      </c>
    </row>
    <row r="153" spans="1:32" ht="45" customHeight="1" x14ac:dyDescent="0.25">
      <c r="A153" s="3" t="s">
        <v>78</v>
      </c>
      <c r="B153" s="3" t="s">
        <v>79</v>
      </c>
      <c r="C153" s="3" t="s">
        <v>80</v>
      </c>
      <c r="D153" s="3" t="s">
        <v>81</v>
      </c>
      <c r="E153" s="3" t="s">
        <v>5</v>
      </c>
      <c r="F153" s="3" t="s">
        <v>722</v>
      </c>
      <c r="G153" s="3" t="s">
        <v>722</v>
      </c>
      <c r="H153" s="3" t="s">
        <v>521</v>
      </c>
      <c r="I153" s="3" t="s">
        <v>723</v>
      </c>
      <c r="J153" s="3" t="s">
        <v>724</v>
      </c>
      <c r="K153" s="3" t="s">
        <v>447</v>
      </c>
      <c r="L153" s="3" t="s">
        <v>108</v>
      </c>
      <c r="M153" s="3" t="s">
        <v>88</v>
      </c>
      <c r="N153" s="3" t="s">
        <v>89</v>
      </c>
      <c r="O153" s="3" t="s">
        <v>102</v>
      </c>
      <c r="P153" s="3" t="s">
        <v>89</v>
      </c>
      <c r="Q153" s="3" t="s">
        <v>725</v>
      </c>
      <c r="R153" s="3" t="s">
        <v>725</v>
      </c>
      <c r="S153" s="3" t="s">
        <v>725</v>
      </c>
      <c r="T153" s="3" t="s">
        <v>725</v>
      </c>
      <c r="U153" s="3" t="s">
        <v>725</v>
      </c>
      <c r="V153" s="3" t="s">
        <v>725</v>
      </c>
      <c r="W153" s="3" t="s">
        <v>725</v>
      </c>
      <c r="X153" s="3" t="s">
        <v>725</v>
      </c>
      <c r="Y153" s="3" t="s">
        <v>725</v>
      </c>
      <c r="Z153" s="3" t="s">
        <v>725</v>
      </c>
      <c r="AA153" s="3" t="s">
        <v>725</v>
      </c>
      <c r="AB153" s="3" t="s">
        <v>725</v>
      </c>
      <c r="AC153" s="3" t="s">
        <v>725</v>
      </c>
      <c r="AD153" s="3" t="s">
        <v>92</v>
      </c>
      <c r="AE153" s="3" t="s">
        <v>80</v>
      </c>
      <c r="AF153" s="3" t="s">
        <v>93</v>
      </c>
    </row>
    <row r="154" spans="1:32" ht="45" customHeight="1" x14ac:dyDescent="0.25">
      <c r="A154" s="3" t="s">
        <v>78</v>
      </c>
      <c r="B154" s="3" t="s">
        <v>79</v>
      </c>
      <c r="C154" s="3" t="s">
        <v>80</v>
      </c>
      <c r="D154" s="3" t="s">
        <v>81</v>
      </c>
      <c r="E154" s="3" t="s">
        <v>5</v>
      </c>
      <c r="F154" s="3" t="s">
        <v>537</v>
      </c>
      <c r="G154" s="3" t="s">
        <v>537</v>
      </c>
      <c r="H154" s="3" t="s">
        <v>521</v>
      </c>
      <c r="I154" s="3" t="s">
        <v>279</v>
      </c>
      <c r="J154" s="3" t="s">
        <v>351</v>
      </c>
      <c r="K154" s="3" t="s">
        <v>726</v>
      </c>
      <c r="L154" s="3" t="s">
        <v>108</v>
      </c>
      <c r="M154" s="3" t="s">
        <v>88</v>
      </c>
      <c r="N154" s="3" t="s">
        <v>89</v>
      </c>
      <c r="O154" s="3" t="s">
        <v>90</v>
      </c>
      <c r="P154" s="3" t="s">
        <v>89</v>
      </c>
      <c r="Q154" s="3" t="s">
        <v>727</v>
      </c>
      <c r="R154" s="3" t="s">
        <v>727</v>
      </c>
      <c r="S154" s="3" t="s">
        <v>727</v>
      </c>
      <c r="T154" s="3" t="s">
        <v>727</v>
      </c>
      <c r="U154" s="3" t="s">
        <v>727</v>
      </c>
      <c r="V154" s="3" t="s">
        <v>727</v>
      </c>
      <c r="W154" s="3" t="s">
        <v>727</v>
      </c>
      <c r="X154" s="3" t="s">
        <v>727</v>
      </c>
      <c r="Y154" s="3" t="s">
        <v>727</v>
      </c>
      <c r="Z154" s="3" t="s">
        <v>727</v>
      </c>
      <c r="AA154" s="3" t="s">
        <v>727</v>
      </c>
      <c r="AB154" s="3" t="s">
        <v>727</v>
      </c>
      <c r="AC154" s="3" t="s">
        <v>727</v>
      </c>
      <c r="AD154" s="3" t="s">
        <v>92</v>
      </c>
      <c r="AE154" s="3" t="s">
        <v>80</v>
      </c>
      <c r="AF154" s="3" t="s">
        <v>93</v>
      </c>
    </row>
    <row r="155" spans="1:32" ht="45" customHeight="1" x14ac:dyDescent="0.25">
      <c r="A155" s="3" t="s">
        <v>78</v>
      </c>
      <c r="B155" s="3" t="s">
        <v>79</v>
      </c>
      <c r="C155" s="3" t="s">
        <v>80</v>
      </c>
      <c r="D155" s="3" t="s">
        <v>81</v>
      </c>
      <c r="E155" s="3" t="s">
        <v>5</v>
      </c>
      <c r="F155" s="3" t="s">
        <v>728</v>
      </c>
      <c r="G155" s="3" t="s">
        <v>728</v>
      </c>
      <c r="H155" s="3" t="s">
        <v>521</v>
      </c>
      <c r="I155" s="3" t="s">
        <v>567</v>
      </c>
      <c r="J155" s="3" t="s">
        <v>729</v>
      </c>
      <c r="K155" s="3" t="s">
        <v>730</v>
      </c>
      <c r="L155" s="3" t="s">
        <v>87</v>
      </c>
      <c r="M155" s="3" t="s">
        <v>88</v>
      </c>
      <c r="N155" s="3" t="s">
        <v>89</v>
      </c>
      <c r="O155" s="3" t="s">
        <v>102</v>
      </c>
      <c r="P155" s="3" t="s">
        <v>89</v>
      </c>
      <c r="Q155" s="3" t="s">
        <v>731</v>
      </c>
      <c r="R155" s="3" t="s">
        <v>731</v>
      </c>
      <c r="S155" s="3" t="s">
        <v>731</v>
      </c>
      <c r="T155" s="3" t="s">
        <v>731</v>
      </c>
      <c r="U155" s="3" t="s">
        <v>731</v>
      </c>
      <c r="V155" s="3" t="s">
        <v>731</v>
      </c>
      <c r="W155" s="3" t="s">
        <v>731</v>
      </c>
      <c r="X155" s="3" t="s">
        <v>731</v>
      </c>
      <c r="Y155" s="3" t="s">
        <v>731</v>
      </c>
      <c r="Z155" s="3" t="s">
        <v>731</v>
      </c>
      <c r="AA155" s="3" t="s">
        <v>731</v>
      </c>
      <c r="AB155" s="3" t="s">
        <v>731</v>
      </c>
      <c r="AC155" s="3" t="s">
        <v>731</v>
      </c>
      <c r="AD155" s="3" t="s">
        <v>92</v>
      </c>
      <c r="AE155" s="3" t="s">
        <v>80</v>
      </c>
      <c r="AF155" s="3" t="s">
        <v>93</v>
      </c>
    </row>
    <row r="156" spans="1:32" ht="45" customHeight="1" x14ac:dyDescent="0.25">
      <c r="A156" s="3" t="s">
        <v>78</v>
      </c>
      <c r="B156" s="3" t="s">
        <v>79</v>
      </c>
      <c r="C156" s="3" t="s">
        <v>80</v>
      </c>
      <c r="D156" s="3" t="s">
        <v>81</v>
      </c>
      <c r="E156" s="3" t="s">
        <v>5</v>
      </c>
      <c r="F156" s="3" t="s">
        <v>639</v>
      </c>
      <c r="G156" s="3" t="s">
        <v>639</v>
      </c>
      <c r="H156" s="3" t="s">
        <v>521</v>
      </c>
      <c r="I156" s="3" t="s">
        <v>732</v>
      </c>
      <c r="J156" s="3" t="s">
        <v>556</v>
      </c>
      <c r="K156" s="3" t="s">
        <v>733</v>
      </c>
      <c r="L156" s="3" t="s">
        <v>87</v>
      </c>
      <c r="M156" s="3" t="s">
        <v>212</v>
      </c>
      <c r="N156" s="3" t="s">
        <v>89</v>
      </c>
      <c r="O156" s="3" t="s">
        <v>213</v>
      </c>
      <c r="P156" s="3" t="s">
        <v>89</v>
      </c>
      <c r="Q156" s="3" t="s">
        <v>734</v>
      </c>
      <c r="R156" s="3" t="s">
        <v>734</v>
      </c>
      <c r="S156" s="3" t="s">
        <v>734</v>
      </c>
      <c r="T156" s="3" t="s">
        <v>734</v>
      </c>
      <c r="U156" s="3" t="s">
        <v>734</v>
      </c>
      <c r="V156" s="3" t="s">
        <v>734</v>
      </c>
      <c r="W156" s="3" t="s">
        <v>734</v>
      </c>
      <c r="X156" s="3" t="s">
        <v>734</v>
      </c>
      <c r="Y156" s="3" t="s">
        <v>734</v>
      </c>
      <c r="Z156" s="3" t="s">
        <v>734</v>
      </c>
      <c r="AA156" s="3" t="s">
        <v>734</v>
      </c>
      <c r="AB156" s="3" t="s">
        <v>734</v>
      </c>
      <c r="AC156" s="3" t="s">
        <v>734</v>
      </c>
      <c r="AD156" s="3" t="s">
        <v>92</v>
      </c>
      <c r="AE156" s="3" t="s">
        <v>80</v>
      </c>
      <c r="AF156" s="3" t="s">
        <v>93</v>
      </c>
    </row>
    <row r="157" spans="1:32" ht="45" customHeight="1" x14ac:dyDescent="0.25">
      <c r="A157" s="3" t="s">
        <v>78</v>
      </c>
      <c r="B157" s="3" t="s">
        <v>79</v>
      </c>
      <c r="C157" s="3" t="s">
        <v>80</v>
      </c>
      <c r="D157" s="3" t="s">
        <v>81</v>
      </c>
      <c r="E157" s="3" t="s">
        <v>5</v>
      </c>
      <c r="F157" s="3" t="s">
        <v>735</v>
      </c>
      <c r="G157" s="3" t="s">
        <v>735</v>
      </c>
      <c r="H157" s="3" t="s">
        <v>521</v>
      </c>
      <c r="I157" s="3" t="s">
        <v>736</v>
      </c>
      <c r="J157" s="3" t="s">
        <v>737</v>
      </c>
      <c r="K157" s="3" t="s">
        <v>324</v>
      </c>
      <c r="L157" s="3" t="s">
        <v>87</v>
      </c>
      <c r="M157" s="3" t="s">
        <v>275</v>
      </c>
      <c r="N157" s="3" t="s">
        <v>89</v>
      </c>
      <c r="O157" s="3" t="s">
        <v>276</v>
      </c>
      <c r="P157" s="3" t="s">
        <v>89</v>
      </c>
      <c r="Q157" s="3" t="s">
        <v>738</v>
      </c>
      <c r="R157" s="3" t="s">
        <v>738</v>
      </c>
      <c r="S157" s="3" t="s">
        <v>738</v>
      </c>
      <c r="T157" s="3" t="s">
        <v>738</v>
      </c>
      <c r="U157" s="3" t="s">
        <v>738</v>
      </c>
      <c r="V157" s="3" t="s">
        <v>738</v>
      </c>
      <c r="W157" s="3" t="s">
        <v>738</v>
      </c>
      <c r="X157" s="3" t="s">
        <v>738</v>
      </c>
      <c r="Y157" s="3" t="s">
        <v>738</v>
      </c>
      <c r="Z157" s="3" t="s">
        <v>738</v>
      </c>
      <c r="AA157" s="3" t="s">
        <v>738</v>
      </c>
      <c r="AB157" s="3" t="s">
        <v>738</v>
      </c>
      <c r="AC157" s="3" t="s">
        <v>738</v>
      </c>
      <c r="AD157" s="3" t="s">
        <v>92</v>
      </c>
      <c r="AE157" s="3" t="s">
        <v>80</v>
      </c>
      <c r="AF157" s="3" t="s">
        <v>93</v>
      </c>
    </row>
    <row r="158" spans="1:32" ht="45" customHeight="1" x14ac:dyDescent="0.25">
      <c r="A158" s="3" t="s">
        <v>78</v>
      </c>
      <c r="B158" s="3" t="s">
        <v>79</v>
      </c>
      <c r="C158" s="3" t="s">
        <v>80</v>
      </c>
      <c r="D158" s="3" t="s">
        <v>81</v>
      </c>
      <c r="E158" s="3" t="s">
        <v>5</v>
      </c>
      <c r="F158" s="3" t="s">
        <v>209</v>
      </c>
      <c r="G158" s="3" t="s">
        <v>209</v>
      </c>
      <c r="H158" s="3" t="s">
        <v>521</v>
      </c>
      <c r="I158" s="3" t="s">
        <v>585</v>
      </c>
      <c r="J158" s="3" t="s">
        <v>260</v>
      </c>
      <c r="K158" s="3" t="s">
        <v>739</v>
      </c>
      <c r="L158" s="3" t="s">
        <v>87</v>
      </c>
      <c r="M158" s="3" t="s">
        <v>740</v>
      </c>
      <c r="N158" s="3" t="s">
        <v>89</v>
      </c>
      <c r="O158" s="3" t="s">
        <v>741</v>
      </c>
      <c r="P158" s="3" t="s">
        <v>89</v>
      </c>
      <c r="Q158" s="3" t="s">
        <v>742</v>
      </c>
      <c r="R158" s="3" t="s">
        <v>742</v>
      </c>
      <c r="S158" s="3" t="s">
        <v>742</v>
      </c>
      <c r="T158" s="3" t="s">
        <v>742</v>
      </c>
      <c r="U158" s="3" t="s">
        <v>742</v>
      </c>
      <c r="V158" s="3" t="s">
        <v>742</v>
      </c>
      <c r="W158" s="3" t="s">
        <v>742</v>
      </c>
      <c r="X158" s="3" t="s">
        <v>742</v>
      </c>
      <c r="Y158" s="3" t="s">
        <v>742</v>
      </c>
      <c r="Z158" s="3" t="s">
        <v>742</v>
      </c>
      <c r="AA158" s="3" t="s">
        <v>742</v>
      </c>
      <c r="AB158" s="3" t="s">
        <v>742</v>
      </c>
      <c r="AC158" s="3" t="s">
        <v>742</v>
      </c>
      <c r="AD158" s="3" t="s">
        <v>92</v>
      </c>
      <c r="AE158" s="3" t="s">
        <v>80</v>
      </c>
      <c r="AF158" s="3" t="s">
        <v>93</v>
      </c>
    </row>
    <row r="159" spans="1:32" ht="45" customHeight="1" x14ac:dyDescent="0.25">
      <c r="A159" s="3" t="s">
        <v>78</v>
      </c>
      <c r="B159" s="3" t="s">
        <v>79</v>
      </c>
      <c r="C159" s="3" t="s">
        <v>80</v>
      </c>
      <c r="D159" s="3" t="s">
        <v>81</v>
      </c>
      <c r="E159" s="3" t="s">
        <v>5</v>
      </c>
      <c r="F159" s="3" t="s">
        <v>537</v>
      </c>
      <c r="G159" s="3" t="s">
        <v>537</v>
      </c>
      <c r="H159" s="3" t="s">
        <v>521</v>
      </c>
      <c r="I159" s="3" t="s">
        <v>743</v>
      </c>
      <c r="J159" s="3" t="s">
        <v>739</v>
      </c>
      <c r="K159" s="3" t="s">
        <v>744</v>
      </c>
      <c r="L159" s="3" t="s">
        <v>108</v>
      </c>
      <c r="M159" s="3" t="s">
        <v>539</v>
      </c>
      <c r="N159" s="3" t="s">
        <v>89</v>
      </c>
      <c r="O159" s="3" t="s">
        <v>540</v>
      </c>
      <c r="P159" s="3" t="s">
        <v>89</v>
      </c>
      <c r="Q159" s="3" t="s">
        <v>745</v>
      </c>
      <c r="R159" s="3" t="s">
        <v>745</v>
      </c>
      <c r="S159" s="3" t="s">
        <v>745</v>
      </c>
      <c r="T159" s="3" t="s">
        <v>745</v>
      </c>
      <c r="U159" s="3" t="s">
        <v>745</v>
      </c>
      <c r="V159" s="3" t="s">
        <v>745</v>
      </c>
      <c r="W159" s="3" t="s">
        <v>745</v>
      </c>
      <c r="X159" s="3" t="s">
        <v>745</v>
      </c>
      <c r="Y159" s="3" t="s">
        <v>745</v>
      </c>
      <c r="Z159" s="3" t="s">
        <v>745</v>
      </c>
      <c r="AA159" s="3" t="s">
        <v>745</v>
      </c>
      <c r="AB159" s="3" t="s">
        <v>745</v>
      </c>
      <c r="AC159" s="3" t="s">
        <v>745</v>
      </c>
      <c r="AD159" s="3" t="s">
        <v>92</v>
      </c>
      <c r="AE159" s="3" t="s">
        <v>80</v>
      </c>
      <c r="AF159" s="3" t="s">
        <v>93</v>
      </c>
    </row>
    <row r="160" spans="1:32" ht="45" customHeight="1" x14ac:dyDescent="0.25">
      <c r="A160" s="3" t="s">
        <v>78</v>
      </c>
      <c r="B160" s="3" t="s">
        <v>79</v>
      </c>
      <c r="C160" s="3" t="s">
        <v>80</v>
      </c>
      <c r="D160" s="3" t="s">
        <v>81</v>
      </c>
      <c r="E160" s="3" t="s">
        <v>5</v>
      </c>
      <c r="F160" s="3" t="s">
        <v>626</v>
      </c>
      <c r="G160" s="3" t="s">
        <v>626</v>
      </c>
      <c r="H160" s="3" t="s">
        <v>521</v>
      </c>
      <c r="I160" s="3" t="s">
        <v>746</v>
      </c>
      <c r="J160" s="3" t="s">
        <v>257</v>
      </c>
      <c r="K160" s="3" t="s">
        <v>538</v>
      </c>
      <c r="L160" s="3" t="s">
        <v>87</v>
      </c>
      <c r="M160" s="3" t="s">
        <v>551</v>
      </c>
      <c r="N160" s="3" t="s">
        <v>89</v>
      </c>
      <c r="O160" s="3" t="s">
        <v>552</v>
      </c>
      <c r="P160" s="3" t="s">
        <v>89</v>
      </c>
      <c r="Q160" s="3" t="s">
        <v>747</v>
      </c>
      <c r="R160" s="3" t="s">
        <v>747</v>
      </c>
      <c r="S160" s="3" t="s">
        <v>747</v>
      </c>
      <c r="T160" s="3" t="s">
        <v>747</v>
      </c>
      <c r="U160" s="3" t="s">
        <v>747</v>
      </c>
      <c r="V160" s="3" t="s">
        <v>747</v>
      </c>
      <c r="W160" s="3" t="s">
        <v>747</v>
      </c>
      <c r="X160" s="3" t="s">
        <v>747</v>
      </c>
      <c r="Y160" s="3" t="s">
        <v>747</v>
      </c>
      <c r="Z160" s="3" t="s">
        <v>747</v>
      </c>
      <c r="AA160" s="3" t="s">
        <v>747</v>
      </c>
      <c r="AB160" s="3" t="s">
        <v>747</v>
      </c>
      <c r="AC160" s="3" t="s">
        <v>747</v>
      </c>
      <c r="AD160" s="3" t="s">
        <v>92</v>
      </c>
      <c r="AE160" s="3" t="s">
        <v>80</v>
      </c>
      <c r="AF160" s="3" t="s">
        <v>93</v>
      </c>
    </row>
    <row r="161" spans="1:32" ht="45" customHeight="1" x14ac:dyDescent="0.25">
      <c r="A161" s="3" t="s">
        <v>78</v>
      </c>
      <c r="B161" s="3" t="s">
        <v>79</v>
      </c>
      <c r="C161" s="3" t="s">
        <v>80</v>
      </c>
      <c r="D161" s="3" t="s">
        <v>81</v>
      </c>
      <c r="E161" s="3" t="s">
        <v>5</v>
      </c>
      <c r="F161" s="3" t="s">
        <v>520</v>
      </c>
      <c r="G161" s="3" t="s">
        <v>520</v>
      </c>
      <c r="H161" s="3" t="s">
        <v>521</v>
      </c>
      <c r="I161" s="3" t="s">
        <v>748</v>
      </c>
      <c r="J161" s="3" t="s">
        <v>324</v>
      </c>
      <c r="K161" s="3" t="s">
        <v>442</v>
      </c>
      <c r="L161" s="3" t="s">
        <v>87</v>
      </c>
      <c r="M161" s="3" t="s">
        <v>532</v>
      </c>
      <c r="N161" s="3" t="s">
        <v>89</v>
      </c>
      <c r="O161" s="3" t="s">
        <v>524</v>
      </c>
      <c r="P161" s="3" t="s">
        <v>89</v>
      </c>
      <c r="Q161" s="3" t="s">
        <v>749</v>
      </c>
      <c r="R161" s="3" t="s">
        <v>749</v>
      </c>
      <c r="S161" s="3" t="s">
        <v>749</v>
      </c>
      <c r="T161" s="3" t="s">
        <v>749</v>
      </c>
      <c r="U161" s="3" t="s">
        <v>749</v>
      </c>
      <c r="V161" s="3" t="s">
        <v>749</v>
      </c>
      <c r="W161" s="3" t="s">
        <v>749</v>
      </c>
      <c r="X161" s="3" t="s">
        <v>749</v>
      </c>
      <c r="Y161" s="3" t="s">
        <v>749</v>
      </c>
      <c r="Z161" s="3" t="s">
        <v>749</v>
      </c>
      <c r="AA161" s="3" t="s">
        <v>749</v>
      </c>
      <c r="AB161" s="3" t="s">
        <v>749</v>
      </c>
      <c r="AC161" s="3" t="s">
        <v>749</v>
      </c>
      <c r="AD161" s="3" t="s">
        <v>92</v>
      </c>
      <c r="AE161" s="3" t="s">
        <v>80</v>
      </c>
      <c r="AF161" s="3" t="s">
        <v>93</v>
      </c>
    </row>
    <row r="162" spans="1:32" ht="45" customHeight="1" x14ac:dyDescent="0.25">
      <c r="A162" s="3" t="s">
        <v>78</v>
      </c>
      <c r="B162" s="3" t="s">
        <v>79</v>
      </c>
      <c r="C162" s="3" t="s">
        <v>80</v>
      </c>
      <c r="D162" s="3" t="s">
        <v>81</v>
      </c>
      <c r="E162" s="3" t="s">
        <v>5</v>
      </c>
      <c r="F162" s="3" t="s">
        <v>520</v>
      </c>
      <c r="G162" s="3" t="s">
        <v>520</v>
      </c>
      <c r="H162" s="3" t="s">
        <v>521</v>
      </c>
      <c r="I162" s="3" t="s">
        <v>750</v>
      </c>
      <c r="J162" s="3" t="s">
        <v>751</v>
      </c>
      <c r="K162" s="3" t="s">
        <v>265</v>
      </c>
      <c r="L162" s="3" t="s">
        <v>87</v>
      </c>
      <c r="M162" s="3" t="s">
        <v>532</v>
      </c>
      <c r="N162" s="3" t="s">
        <v>89</v>
      </c>
      <c r="O162" s="3" t="s">
        <v>524</v>
      </c>
      <c r="P162" s="3" t="s">
        <v>89</v>
      </c>
      <c r="Q162" s="3" t="s">
        <v>752</v>
      </c>
      <c r="R162" s="3" t="s">
        <v>752</v>
      </c>
      <c r="S162" s="3" t="s">
        <v>752</v>
      </c>
      <c r="T162" s="3" t="s">
        <v>752</v>
      </c>
      <c r="U162" s="3" t="s">
        <v>752</v>
      </c>
      <c r="V162" s="3" t="s">
        <v>752</v>
      </c>
      <c r="W162" s="3" t="s">
        <v>752</v>
      </c>
      <c r="X162" s="3" t="s">
        <v>752</v>
      </c>
      <c r="Y162" s="3" t="s">
        <v>752</v>
      </c>
      <c r="Z162" s="3" t="s">
        <v>752</v>
      </c>
      <c r="AA162" s="3" t="s">
        <v>752</v>
      </c>
      <c r="AB162" s="3" t="s">
        <v>752</v>
      </c>
      <c r="AC162" s="3" t="s">
        <v>752</v>
      </c>
      <c r="AD162" s="3" t="s">
        <v>92</v>
      </c>
      <c r="AE162" s="3" t="s">
        <v>80</v>
      </c>
      <c r="AF162" s="3" t="s">
        <v>93</v>
      </c>
    </row>
    <row r="163" spans="1:32" ht="45" customHeight="1" x14ac:dyDescent="0.25">
      <c r="A163" s="3" t="s">
        <v>78</v>
      </c>
      <c r="B163" s="3" t="s">
        <v>79</v>
      </c>
      <c r="C163" s="3" t="s">
        <v>80</v>
      </c>
      <c r="D163" s="3" t="s">
        <v>81</v>
      </c>
      <c r="E163" s="3" t="s">
        <v>5</v>
      </c>
      <c r="F163" s="3" t="s">
        <v>753</v>
      </c>
      <c r="G163" s="3" t="s">
        <v>753</v>
      </c>
      <c r="H163" s="3" t="s">
        <v>521</v>
      </c>
      <c r="I163" s="3" t="s">
        <v>754</v>
      </c>
      <c r="J163" s="3" t="s">
        <v>755</v>
      </c>
      <c r="K163" s="3" t="s">
        <v>634</v>
      </c>
      <c r="L163" s="3" t="s">
        <v>87</v>
      </c>
      <c r="M163" s="3" t="s">
        <v>165</v>
      </c>
      <c r="N163" s="3" t="s">
        <v>89</v>
      </c>
      <c r="O163" s="3" t="s">
        <v>756</v>
      </c>
      <c r="P163" s="3" t="s">
        <v>89</v>
      </c>
      <c r="Q163" s="3" t="s">
        <v>757</v>
      </c>
      <c r="R163" s="3" t="s">
        <v>757</v>
      </c>
      <c r="S163" s="3" t="s">
        <v>757</v>
      </c>
      <c r="T163" s="3" t="s">
        <v>757</v>
      </c>
      <c r="U163" s="3" t="s">
        <v>757</v>
      </c>
      <c r="V163" s="3" t="s">
        <v>757</v>
      </c>
      <c r="W163" s="3" t="s">
        <v>757</v>
      </c>
      <c r="X163" s="3" t="s">
        <v>757</v>
      </c>
      <c r="Y163" s="3" t="s">
        <v>757</v>
      </c>
      <c r="Z163" s="3" t="s">
        <v>757</v>
      </c>
      <c r="AA163" s="3" t="s">
        <v>757</v>
      </c>
      <c r="AB163" s="3" t="s">
        <v>757</v>
      </c>
      <c r="AC163" s="3" t="s">
        <v>757</v>
      </c>
      <c r="AD163" s="3" t="s">
        <v>92</v>
      </c>
      <c r="AE163" s="3" t="s">
        <v>80</v>
      </c>
      <c r="AF163" s="3" t="s">
        <v>93</v>
      </c>
    </row>
    <row r="164" spans="1:32" ht="45" customHeight="1" x14ac:dyDescent="0.25">
      <c r="A164" s="3" t="s">
        <v>78</v>
      </c>
      <c r="B164" s="3" t="s">
        <v>79</v>
      </c>
      <c r="C164" s="3" t="s">
        <v>80</v>
      </c>
      <c r="D164" s="3" t="s">
        <v>81</v>
      </c>
      <c r="E164" s="3" t="s">
        <v>5</v>
      </c>
      <c r="F164" s="3" t="s">
        <v>520</v>
      </c>
      <c r="G164" s="3" t="s">
        <v>520</v>
      </c>
      <c r="H164" s="3" t="s">
        <v>521</v>
      </c>
      <c r="I164" s="3" t="s">
        <v>758</v>
      </c>
      <c r="J164" s="3" t="s">
        <v>759</v>
      </c>
      <c r="K164" s="3" t="s">
        <v>257</v>
      </c>
      <c r="L164" s="3" t="s">
        <v>87</v>
      </c>
      <c r="M164" s="3" t="s">
        <v>532</v>
      </c>
      <c r="N164" s="3" t="s">
        <v>89</v>
      </c>
      <c r="O164" s="3" t="s">
        <v>524</v>
      </c>
      <c r="P164" s="3" t="s">
        <v>89</v>
      </c>
      <c r="Q164" s="3" t="s">
        <v>760</v>
      </c>
      <c r="R164" s="3" t="s">
        <v>760</v>
      </c>
      <c r="S164" s="3" t="s">
        <v>760</v>
      </c>
      <c r="T164" s="3" t="s">
        <v>760</v>
      </c>
      <c r="U164" s="3" t="s">
        <v>760</v>
      </c>
      <c r="V164" s="3" t="s">
        <v>760</v>
      </c>
      <c r="W164" s="3" t="s">
        <v>760</v>
      </c>
      <c r="X164" s="3" t="s">
        <v>760</v>
      </c>
      <c r="Y164" s="3" t="s">
        <v>760</v>
      </c>
      <c r="Z164" s="3" t="s">
        <v>760</v>
      </c>
      <c r="AA164" s="3" t="s">
        <v>760</v>
      </c>
      <c r="AB164" s="3" t="s">
        <v>760</v>
      </c>
      <c r="AC164" s="3" t="s">
        <v>760</v>
      </c>
      <c r="AD164" s="3" t="s">
        <v>92</v>
      </c>
      <c r="AE164" s="3" t="s">
        <v>80</v>
      </c>
      <c r="AF164" s="3" t="s">
        <v>93</v>
      </c>
    </row>
    <row r="165" spans="1:32" ht="45" customHeight="1" x14ac:dyDescent="0.25">
      <c r="A165" s="3" t="s">
        <v>78</v>
      </c>
      <c r="B165" s="3" t="s">
        <v>79</v>
      </c>
      <c r="C165" s="3" t="s">
        <v>80</v>
      </c>
      <c r="D165" s="3" t="s">
        <v>81</v>
      </c>
      <c r="E165" s="3" t="s">
        <v>5</v>
      </c>
      <c r="F165" s="3" t="s">
        <v>520</v>
      </c>
      <c r="G165" s="3" t="s">
        <v>520</v>
      </c>
      <c r="H165" s="3" t="s">
        <v>521</v>
      </c>
      <c r="I165" s="3" t="s">
        <v>761</v>
      </c>
      <c r="J165" s="3" t="s">
        <v>183</v>
      </c>
      <c r="K165" s="3" t="s">
        <v>762</v>
      </c>
      <c r="L165" s="3" t="s">
        <v>87</v>
      </c>
      <c r="M165" s="3" t="s">
        <v>532</v>
      </c>
      <c r="N165" s="3" t="s">
        <v>89</v>
      </c>
      <c r="O165" s="3" t="s">
        <v>524</v>
      </c>
      <c r="P165" s="3" t="s">
        <v>89</v>
      </c>
      <c r="Q165" s="3" t="s">
        <v>763</v>
      </c>
      <c r="R165" s="3" t="s">
        <v>763</v>
      </c>
      <c r="S165" s="3" t="s">
        <v>763</v>
      </c>
      <c r="T165" s="3" t="s">
        <v>763</v>
      </c>
      <c r="U165" s="3" t="s">
        <v>763</v>
      </c>
      <c r="V165" s="3" t="s">
        <v>763</v>
      </c>
      <c r="W165" s="3" t="s">
        <v>763</v>
      </c>
      <c r="X165" s="3" t="s">
        <v>763</v>
      </c>
      <c r="Y165" s="3" t="s">
        <v>763</v>
      </c>
      <c r="Z165" s="3" t="s">
        <v>763</v>
      </c>
      <c r="AA165" s="3" t="s">
        <v>763</v>
      </c>
      <c r="AB165" s="3" t="s">
        <v>763</v>
      </c>
      <c r="AC165" s="3" t="s">
        <v>763</v>
      </c>
      <c r="AD165" s="3" t="s">
        <v>92</v>
      </c>
      <c r="AE165" s="3" t="s">
        <v>80</v>
      </c>
      <c r="AF165" s="3" t="s">
        <v>93</v>
      </c>
    </row>
    <row r="166" spans="1:32" ht="45" customHeight="1" x14ac:dyDescent="0.25">
      <c r="A166" s="3" t="s">
        <v>78</v>
      </c>
      <c r="B166" s="3" t="s">
        <v>79</v>
      </c>
      <c r="C166" s="3" t="s">
        <v>80</v>
      </c>
      <c r="D166" s="3" t="s">
        <v>81</v>
      </c>
      <c r="E166" s="3" t="s">
        <v>5</v>
      </c>
      <c r="F166" s="3" t="s">
        <v>180</v>
      </c>
      <c r="G166" s="3" t="s">
        <v>180</v>
      </c>
      <c r="H166" s="3" t="s">
        <v>521</v>
      </c>
      <c r="I166" s="3" t="s">
        <v>764</v>
      </c>
      <c r="J166" s="3" t="s">
        <v>765</v>
      </c>
      <c r="K166" s="3" t="s">
        <v>442</v>
      </c>
      <c r="L166" s="3" t="s">
        <v>108</v>
      </c>
      <c r="M166" s="3" t="s">
        <v>88</v>
      </c>
      <c r="N166" s="3" t="s">
        <v>89</v>
      </c>
      <c r="O166" s="3" t="s">
        <v>102</v>
      </c>
      <c r="P166" s="3" t="s">
        <v>89</v>
      </c>
      <c r="Q166" s="3" t="s">
        <v>766</v>
      </c>
      <c r="R166" s="3" t="s">
        <v>766</v>
      </c>
      <c r="S166" s="3" t="s">
        <v>766</v>
      </c>
      <c r="T166" s="3" t="s">
        <v>766</v>
      </c>
      <c r="U166" s="3" t="s">
        <v>766</v>
      </c>
      <c r="V166" s="3" t="s">
        <v>766</v>
      </c>
      <c r="W166" s="3" t="s">
        <v>766</v>
      </c>
      <c r="X166" s="3" t="s">
        <v>766</v>
      </c>
      <c r="Y166" s="3" t="s">
        <v>766</v>
      </c>
      <c r="Z166" s="3" t="s">
        <v>766</v>
      </c>
      <c r="AA166" s="3" t="s">
        <v>766</v>
      </c>
      <c r="AB166" s="3" t="s">
        <v>766</v>
      </c>
      <c r="AC166" s="3" t="s">
        <v>766</v>
      </c>
      <c r="AD166" s="3" t="s">
        <v>92</v>
      </c>
      <c r="AE166" s="3" t="s">
        <v>80</v>
      </c>
      <c r="AF166" s="3" t="s">
        <v>93</v>
      </c>
    </row>
    <row r="167" spans="1:32" ht="45" customHeight="1" x14ac:dyDescent="0.25">
      <c r="A167" s="3" t="s">
        <v>78</v>
      </c>
      <c r="B167" s="3" t="s">
        <v>79</v>
      </c>
      <c r="C167" s="3" t="s">
        <v>80</v>
      </c>
      <c r="D167" s="3" t="s">
        <v>81</v>
      </c>
      <c r="E167" s="3" t="s">
        <v>5</v>
      </c>
      <c r="F167" s="3" t="s">
        <v>767</v>
      </c>
      <c r="G167" s="3" t="s">
        <v>767</v>
      </c>
      <c r="H167" s="3" t="s">
        <v>521</v>
      </c>
      <c r="I167" s="3" t="s">
        <v>768</v>
      </c>
      <c r="J167" s="3" t="s">
        <v>107</v>
      </c>
      <c r="K167" s="3" t="s">
        <v>183</v>
      </c>
      <c r="L167" s="3" t="s">
        <v>108</v>
      </c>
      <c r="M167" s="3" t="s">
        <v>539</v>
      </c>
      <c r="N167" s="3" t="s">
        <v>89</v>
      </c>
      <c r="O167" s="3" t="s">
        <v>540</v>
      </c>
      <c r="P167" s="3" t="s">
        <v>89</v>
      </c>
      <c r="Q167" s="3" t="s">
        <v>769</v>
      </c>
      <c r="R167" s="3" t="s">
        <v>769</v>
      </c>
      <c r="S167" s="3" t="s">
        <v>769</v>
      </c>
      <c r="T167" s="3" t="s">
        <v>769</v>
      </c>
      <c r="U167" s="3" t="s">
        <v>769</v>
      </c>
      <c r="V167" s="3" t="s">
        <v>769</v>
      </c>
      <c r="W167" s="3" t="s">
        <v>769</v>
      </c>
      <c r="X167" s="3" t="s">
        <v>769</v>
      </c>
      <c r="Y167" s="3" t="s">
        <v>769</v>
      </c>
      <c r="Z167" s="3" t="s">
        <v>769</v>
      </c>
      <c r="AA167" s="3" t="s">
        <v>769</v>
      </c>
      <c r="AB167" s="3" t="s">
        <v>769</v>
      </c>
      <c r="AC167" s="3" t="s">
        <v>769</v>
      </c>
      <c r="AD167" s="3" t="s">
        <v>92</v>
      </c>
      <c r="AE167" s="3" t="s">
        <v>80</v>
      </c>
      <c r="AF167" s="3" t="s">
        <v>93</v>
      </c>
    </row>
    <row r="168" spans="1:32" ht="45" customHeight="1" x14ac:dyDescent="0.25">
      <c r="A168" s="3" t="s">
        <v>78</v>
      </c>
      <c r="B168" s="3" t="s">
        <v>79</v>
      </c>
      <c r="C168" s="3" t="s">
        <v>80</v>
      </c>
      <c r="D168" s="3" t="s">
        <v>81</v>
      </c>
      <c r="E168" s="3" t="s">
        <v>5</v>
      </c>
      <c r="F168" s="3" t="s">
        <v>770</v>
      </c>
      <c r="G168" s="3" t="s">
        <v>770</v>
      </c>
      <c r="H168" s="3" t="s">
        <v>521</v>
      </c>
      <c r="I168" s="3" t="s">
        <v>771</v>
      </c>
      <c r="J168" s="3" t="s">
        <v>772</v>
      </c>
      <c r="K168" s="3" t="s">
        <v>151</v>
      </c>
      <c r="L168" s="3" t="s">
        <v>87</v>
      </c>
      <c r="M168" s="3" t="s">
        <v>504</v>
      </c>
      <c r="N168" s="3" t="s">
        <v>89</v>
      </c>
      <c r="O168" s="3" t="s">
        <v>505</v>
      </c>
      <c r="P168" s="3" t="s">
        <v>89</v>
      </c>
      <c r="Q168" s="3" t="s">
        <v>773</v>
      </c>
      <c r="R168" s="3" t="s">
        <v>773</v>
      </c>
      <c r="S168" s="3" t="s">
        <v>773</v>
      </c>
      <c r="T168" s="3" t="s">
        <v>773</v>
      </c>
      <c r="U168" s="3" t="s">
        <v>773</v>
      </c>
      <c r="V168" s="3" t="s">
        <v>773</v>
      </c>
      <c r="W168" s="3" t="s">
        <v>773</v>
      </c>
      <c r="X168" s="3" t="s">
        <v>773</v>
      </c>
      <c r="Y168" s="3" t="s">
        <v>773</v>
      </c>
      <c r="Z168" s="3" t="s">
        <v>773</v>
      </c>
      <c r="AA168" s="3" t="s">
        <v>773</v>
      </c>
      <c r="AB168" s="3" t="s">
        <v>773</v>
      </c>
      <c r="AC168" s="3" t="s">
        <v>773</v>
      </c>
      <c r="AD168" s="3" t="s">
        <v>92</v>
      </c>
      <c r="AE168" s="3" t="s">
        <v>80</v>
      </c>
      <c r="AF168" s="3" t="s">
        <v>93</v>
      </c>
    </row>
    <row r="169" spans="1:32" ht="45" customHeight="1" x14ac:dyDescent="0.25">
      <c r="A169" s="3" t="s">
        <v>78</v>
      </c>
      <c r="B169" s="3" t="s">
        <v>79</v>
      </c>
      <c r="C169" s="3" t="s">
        <v>80</v>
      </c>
      <c r="D169" s="3" t="s">
        <v>81</v>
      </c>
      <c r="E169" s="3" t="s">
        <v>5</v>
      </c>
      <c r="F169" s="3" t="s">
        <v>520</v>
      </c>
      <c r="G169" s="3" t="s">
        <v>520</v>
      </c>
      <c r="H169" s="3" t="s">
        <v>521</v>
      </c>
      <c r="I169" s="3" t="s">
        <v>774</v>
      </c>
      <c r="J169" s="3" t="s">
        <v>456</v>
      </c>
      <c r="K169" s="3" t="s">
        <v>775</v>
      </c>
      <c r="L169" s="3" t="s">
        <v>87</v>
      </c>
      <c r="M169" s="3" t="s">
        <v>523</v>
      </c>
      <c r="N169" s="3" t="s">
        <v>89</v>
      </c>
      <c r="O169" s="3" t="s">
        <v>524</v>
      </c>
      <c r="P169" s="3" t="s">
        <v>89</v>
      </c>
      <c r="Q169" s="3" t="s">
        <v>776</v>
      </c>
      <c r="R169" s="3" t="s">
        <v>776</v>
      </c>
      <c r="S169" s="3" t="s">
        <v>776</v>
      </c>
      <c r="T169" s="3" t="s">
        <v>776</v>
      </c>
      <c r="U169" s="3" t="s">
        <v>776</v>
      </c>
      <c r="V169" s="3" t="s">
        <v>776</v>
      </c>
      <c r="W169" s="3" t="s">
        <v>776</v>
      </c>
      <c r="X169" s="3" t="s">
        <v>776</v>
      </c>
      <c r="Y169" s="3" t="s">
        <v>776</v>
      </c>
      <c r="Z169" s="3" t="s">
        <v>776</v>
      </c>
      <c r="AA169" s="3" t="s">
        <v>776</v>
      </c>
      <c r="AB169" s="3" t="s">
        <v>776</v>
      </c>
      <c r="AC169" s="3" t="s">
        <v>776</v>
      </c>
      <c r="AD169" s="3" t="s">
        <v>92</v>
      </c>
      <c r="AE169" s="3" t="s">
        <v>80</v>
      </c>
      <c r="AF169" s="3" t="s">
        <v>93</v>
      </c>
    </row>
    <row r="170" spans="1:32" ht="45" customHeight="1" x14ac:dyDescent="0.25">
      <c r="A170" s="3" t="s">
        <v>78</v>
      </c>
      <c r="B170" s="3" t="s">
        <v>79</v>
      </c>
      <c r="C170" s="3" t="s">
        <v>80</v>
      </c>
      <c r="D170" s="3" t="s">
        <v>81</v>
      </c>
      <c r="E170" s="3" t="s">
        <v>5</v>
      </c>
      <c r="F170" s="3" t="s">
        <v>421</v>
      </c>
      <c r="G170" s="3" t="s">
        <v>421</v>
      </c>
      <c r="H170" s="3" t="s">
        <v>521</v>
      </c>
      <c r="I170" s="3" t="s">
        <v>777</v>
      </c>
      <c r="J170" s="3" t="s">
        <v>471</v>
      </c>
      <c r="K170" s="3" t="s">
        <v>778</v>
      </c>
      <c r="L170" s="3" t="s">
        <v>87</v>
      </c>
      <c r="M170" s="3" t="s">
        <v>623</v>
      </c>
      <c r="N170" s="3" t="s">
        <v>89</v>
      </c>
      <c r="O170" s="3" t="s">
        <v>624</v>
      </c>
      <c r="P170" s="3" t="s">
        <v>89</v>
      </c>
      <c r="Q170" s="3" t="s">
        <v>779</v>
      </c>
      <c r="R170" s="3" t="s">
        <v>779</v>
      </c>
      <c r="S170" s="3" t="s">
        <v>779</v>
      </c>
      <c r="T170" s="3" t="s">
        <v>779</v>
      </c>
      <c r="U170" s="3" t="s">
        <v>779</v>
      </c>
      <c r="V170" s="3" t="s">
        <v>779</v>
      </c>
      <c r="W170" s="3" t="s">
        <v>779</v>
      </c>
      <c r="X170" s="3" t="s">
        <v>779</v>
      </c>
      <c r="Y170" s="3" t="s">
        <v>779</v>
      </c>
      <c r="Z170" s="3" t="s">
        <v>779</v>
      </c>
      <c r="AA170" s="3" t="s">
        <v>779</v>
      </c>
      <c r="AB170" s="3" t="s">
        <v>779</v>
      </c>
      <c r="AC170" s="3" t="s">
        <v>779</v>
      </c>
      <c r="AD170" s="3" t="s">
        <v>92</v>
      </c>
      <c r="AE170" s="3" t="s">
        <v>80</v>
      </c>
      <c r="AF170" s="3" t="s">
        <v>93</v>
      </c>
    </row>
    <row r="171" spans="1:32" ht="45" customHeight="1" x14ac:dyDescent="0.25">
      <c r="A171" s="3" t="s">
        <v>78</v>
      </c>
      <c r="B171" s="3" t="s">
        <v>79</v>
      </c>
      <c r="C171" s="3" t="s">
        <v>80</v>
      </c>
      <c r="D171" s="3" t="s">
        <v>81</v>
      </c>
      <c r="E171" s="3" t="s">
        <v>5</v>
      </c>
      <c r="F171" s="3" t="s">
        <v>197</v>
      </c>
      <c r="G171" s="3" t="s">
        <v>197</v>
      </c>
      <c r="H171" s="3" t="s">
        <v>521</v>
      </c>
      <c r="I171" s="3" t="s">
        <v>780</v>
      </c>
      <c r="J171" s="3" t="s">
        <v>85</v>
      </c>
      <c r="K171" s="3" t="s">
        <v>781</v>
      </c>
      <c r="L171" s="3" t="s">
        <v>108</v>
      </c>
      <c r="M171" s="3" t="s">
        <v>88</v>
      </c>
      <c r="N171" s="3" t="s">
        <v>89</v>
      </c>
      <c r="O171" s="3" t="s">
        <v>102</v>
      </c>
      <c r="P171" s="3" t="s">
        <v>89</v>
      </c>
      <c r="Q171" s="3" t="s">
        <v>782</v>
      </c>
      <c r="R171" s="3" t="s">
        <v>782</v>
      </c>
      <c r="S171" s="3" t="s">
        <v>782</v>
      </c>
      <c r="T171" s="3" t="s">
        <v>782</v>
      </c>
      <c r="U171" s="3" t="s">
        <v>782</v>
      </c>
      <c r="V171" s="3" t="s">
        <v>782</v>
      </c>
      <c r="W171" s="3" t="s">
        <v>782</v>
      </c>
      <c r="X171" s="3" t="s">
        <v>782</v>
      </c>
      <c r="Y171" s="3" t="s">
        <v>782</v>
      </c>
      <c r="Z171" s="3" t="s">
        <v>782</v>
      </c>
      <c r="AA171" s="3" t="s">
        <v>782</v>
      </c>
      <c r="AB171" s="3" t="s">
        <v>782</v>
      </c>
      <c r="AC171" s="3" t="s">
        <v>782</v>
      </c>
      <c r="AD171" s="3" t="s">
        <v>92</v>
      </c>
      <c r="AE171" s="3" t="s">
        <v>80</v>
      </c>
      <c r="AF171" s="3" t="s">
        <v>93</v>
      </c>
    </row>
    <row r="172" spans="1:32" ht="45" customHeight="1" x14ac:dyDescent="0.25">
      <c r="A172" s="3" t="s">
        <v>78</v>
      </c>
      <c r="B172" s="3" t="s">
        <v>79</v>
      </c>
      <c r="C172" s="3" t="s">
        <v>80</v>
      </c>
      <c r="D172" s="3" t="s">
        <v>81</v>
      </c>
      <c r="E172" s="3" t="s">
        <v>5</v>
      </c>
      <c r="F172" s="3" t="s">
        <v>209</v>
      </c>
      <c r="G172" s="3" t="s">
        <v>209</v>
      </c>
      <c r="H172" s="3" t="s">
        <v>521</v>
      </c>
      <c r="I172" s="3" t="s">
        <v>783</v>
      </c>
      <c r="J172" s="3" t="s">
        <v>163</v>
      </c>
      <c r="K172" s="3" t="s">
        <v>292</v>
      </c>
      <c r="L172" s="3" t="s">
        <v>108</v>
      </c>
      <c r="M172" s="3" t="s">
        <v>616</v>
      </c>
      <c r="N172" s="3" t="s">
        <v>89</v>
      </c>
      <c r="O172" s="3" t="s">
        <v>617</v>
      </c>
      <c r="P172" s="3" t="s">
        <v>89</v>
      </c>
      <c r="Q172" s="3" t="s">
        <v>784</v>
      </c>
      <c r="R172" s="3" t="s">
        <v>784</v>
      </c>
      <c r="S172" s="3" t="s">
        <v>784</v>
      </c>
      <c r="T172" s="3" t="s">
        <v>784</v>
      </c>
      <c r="U172" s="3" t="s">
        <v>784</v>
      </c>
      <c r="V172" s="3" t="s">
        <v>784</v>
      </c>
      <c r="W172" s="3" t="s">
        <v>784</v>
      </c>
      <c r="X172" s="3" t="s">
        <v>784</v>
      </c>
      <c r="Y172" s="3" t="s">
        <v>784</v>
      </c>
      <c r="Z172" s="3" t="s">
        <v>784</v>
      </c>
      <c r="AA172" s="3" t="s">
        <v>784</v>
      </c>
      <c r="AB172" s="3" t="s">
        <v>784</v>
      </c>
      <c r="AC172" s="3" t="s">
        <v>784</v>
      </c>
      <c r="AD172" s="3" t="s">
        <v>92</v>
      </c>
      <c r="AE172" s="3" t="s">
        <v>80</v>
      </c>
      <c r="AF172" s="3" t="s">
        <v>93</v>
      </c>
    </row>
    <row r="173" spans="1:32" ht="45" customHeight="1" x14ac:dyDescent="0.25">
      <c r="A173" s="3" t="s">
        <v>78</v>
      </c>
      <c r="B173" s="3" t="s">
        <v>79</v>
      </c>
      <c r="C173" s="3" t="s">
        <v>80</v>
      </c>
      <c r="D173" s="3" t="s">
        <v>81</v>
      </c>
      <c r="E173" s="3" t="s">
        <v>5</v>
      </c>
      <c r="F173" s="3" t="s">
        <v>785</v>
      </c>
      <c r="G173" s="3" t="s">
        <v>785</v>
      </c>
      <c r="H173" s="3" t="s">
        <v>521</v>
      </c>
      <c r="I173" s="3" t="s">
        <v>270</v>
      </c>
      <c r="J173" s="3" t="s">
        <v>474</v>
      </c>
      <c r="K173" s="3" t="s">
        <v>252</v>
      </c>
      <c r="L173" s="3" t="s">
        <v>108</v>
      </c>
      <c r="M173" s="3" t="s">
        <v>523</v>
      </c>
      <c r="N173" s="3" t="s">
        <v>89</v>
      </c>
      <c r="O173" s="3" t="s">
        <v>524</v>
      </c>
      <c r="P173" s="3" t="s">
        <v>89</v>
      </c>
      <c r="Q173" s="3" t="s">
        <v>786</v>
      </c>
      <c r="R173" s="3" t="s">
        <v>786</v>
      </c>
      <c r="S173" s="3" t="s">
        <v>786</v>
      </c>
      <c r="T173" s="3" t="s">
        <v>786</v>
      </c>
      <c r="U173" s="3" t="s">
        <v>786</v>
      </c>
      <c r="V173" s="3" t="s">
        <v>786</v>
      </c>
      <c r="W173" s="3" t="s">
        <v>786</v>
      </c>
      <c r="X173" s="3" t="s">
        <v>786</v>
      </c>
      <c r="Y173" s="3" t="s">
        <v>786</v>
      </c>
      <c r="Z173" s="3" t="s">
        <v>786</v>
      </c>
      <c r="AA173" s="3" t="s">
        <v>786</v>
      </c>
      <c r="AB173" s="3" t="s">
        <v>786</v>
      </c>
      <c r="AC173" s="3" t="s">
        <v>786</v>
      </c>
      <c r="AD173" s="3" t="s">
        <v>92</v>
      </c>
      <c r="AE173" s="3" t="s">
        <v>80</v>
      </c>
      <c r="AF173" s="3" t="s">
        <v>93</v>
      </c>
    </row>
    <row r="174" spans="1:32" ht="45" customHeight="1" x14ac:dyDescent="0.25">
      <c r="A174" s="3" t="s">
        <v>78</v>
      </c>
      <c r="B174" s="3" t="s">
        <v>79</v>
      </c>
      <c r="C174" s="3" t="s">
        <v>80</v>
      </c>
      <c r="D174" s="3" t="s">
        <v>81</v>
      </c>
      <c r="E174" s="3" t="s">
        <v>5</v>
      </c>
      <c r="F174" s="3" t="s">
        <v>787</v>
      </c>
      <c r="G174" s="3" t="s">
        <v>787</v>
      </c>
      <c r="H174" s="3" t="s">
        <v>521</v>
      </c>
      <c r="I174" s="3" t="s">
        <v>279</v>
      </c>
      <c r="J174" s="3" t="s">
        <v>141</v>
      </c>
      <c r="K174" s="3" t="s">
        <v>788</v>
      </c>
      <c r="L174" s="3" t="s">
        <v>108</v>
      </c>
      <c r="M174" s="3" t="s">
        <v>563</v>
      </c>
      <c r="N174" s="3" t="s">
        <v>89</v>
      </c>
      <c r="O174" s="3" t="s">
        <v>564</v>
      </c>
      <c r="P174" s="3" t="s">
        <v>89</v>
      </c>
      <c r="Q174" s="3" t="s">
        <v>789</v>
      </c>
      <c r="R174" s="3" t="s">
        <v>789</v>
      </c>
      <c r="S174" s="3" t="s">
        <v>789</v>
      </c>
      <c r="T174" s="3" t="s">
        <v>789</v>
      </c>
      <c r="U174" s="3" t="s">
        <v>789</v>
      </c>
      <c r="V174" s="3" t="s">
        <v>789</v>
      </c>
      <c r="W174" s="3" t="s">
        <v>789</v>
      </c>
      <c r="X174" s="3" t="s">
        <v>789</v>
      </c>
      <c r="Y174" s="3" t="s">
        <v>789</v>
      </c>
      <c r="Z174" s="3" t="s">
        <v>789</v>
      </c>
      <c r="AA174" s="3" t="s">
        <v>789</v>
      </c>
      <c r="AB174" s="3" t="s">
        <v>789</v>
      </c>
      <c r="AC174" s="3" t="s">
        <v>789</v>
      </c>
      <c r="AD174" s="3" t="s">
        <v>92</v>
      </c>
      <c r="AE174" s="3" t="s">
        <v>80</v>
      </c>
      <c r="AF174" s="3" t="s">
        <v>93</v>
      </c>
    </row>
    <row r="175" spans="1:32" ht="45" customHeight="1" x14ac:dyDescent="0.25">
      <c r="A175" s="3" t="s">
        <v>78</v>
      </c>
      <c r="B175" s="3" t="s">
        <v>79</v>
      </c>
      <c r="C175" s="3" t="s">
        <v>80</v>
      </c>
      <c r="D175" s="3" t="s">
        <v>81</v>
      </c>
      <c r="E175" s="3" t="s">
        <v>5</v>
      </c>
      <c r="F175" s="3" t="s">
        <v>787</v>
      </c>
      <c r="G175" s="3" t="s">
        <v>787</v>
      </c>
      <c r="H175" s="3" t="s">
        <v>521</v>
      </c>
      <c r="I175" s="3" t="s">
        <v>790</v>
      </c>
      <c r="J175" s="3" t="s">
        <v>791</v>
      </c>
      <c r="K175" s="3" t="s">
        <v>792</v>
      </c>
      <c r="L175" s="3" t="s">
        <v>87</v>
      </c>
      <c r="M175" s="3" t="s">
        <v>212</v>
      </c>
      <c r="N175" s="3" t="s">
        <v>89</v>
      </c>
      <c r="O175" s="3" t="s">
        <v>213</v>
      </c>
      <c r="P175" s="3" t="s">
        <v>89</v>
      </c>
      <c r="Q175" s="3" t="s">
        <v>793</v>
      </c>
      <c r="R175" s="3" t="s">
        <v>793</v>
      </c>
      <c r="S175" s="3" t="s">
        <v>793</v>
      </c>
      <c r="T175" s="3" t="s">
        <v>793</v>
      </c>
      <c r="U175" s="3" t="s">
        <v>793</v>
      </c>
      <c r="V175" s="3" t="s">
        <v>793</v>
      </c>
      <c r="W175" s="3" t="s">
        <v>793</v>
      </c>
      <c r="X175" s="3" t="s">
        <v>793</v>
      </c>
      <c r="Y175" s="3" t="s">
        <v>793</v>
      </c>
      <c r="Z175" s="3" t="s">
        <v>793</v>
      </c>
      <c r="AA175" s="3" t="s">
        <v>793</v>
      </c>
      <c r="AB175" s="3" t="s">
        <v>793</v>
      </c>
      <c r="AC175" s="3" t="s">
        <v>793</v>
      </c>
      <c r="AD175" s="3" t="s">
        <v>92</v>
      </c>
      <c r="AE175" s="3" t="s">
        <v>80</v>
      </c>
      <c r="AF175" s="3" t="s">
        <v>93</v>
      </c>
    </row>
    <row r="176" spans="1:32" ht="45" customHeight="1" x14ac:dyDescent="0.25">
      <c r="A176" s="3" t="s">
        <v>78</v>
      </c>
      <c r="B176" s="3" t="s">
        <v>79</v>
      </c>
      <c r="C176" s="3" t="s">
        <v>80</v>
      </c>
      <c r="D176" s="3" t="s">
        <v>81</v>
      </c>
      <c r="E176" s="3" t="s">
        <v>5</v>
      </c>
      <c r="F176" s="3" t="s">
        <v>770</v>
      </c>
      <c r="G176" s="3" t="s">
        <v>770</v>
      </c>
      <c r="H176" s="3" t="s">
        <v>521</v>
      </c>
      <c r="I176" s="3" t="s">
        <v>422</v>
      </c>
      <c r="J176" s="3" t="s">
        <v>86</v>
      </c>
      <c r="K176" s="3" t="s">
        <v>794</v>
      </c>
      <c r="L176" s="3" t="s">
        <v>87</v>
      </c>
      <c r="M176" s="3" t="s">
        <v>795</v>
      </c>
      <c r="N176" s="3" t="s">
        <v>89</v>
      </c>
      <c r="O176" s="3" t="s">
        <v>796</v>
      </c>
      <c r="P176" s="3" t="s">
        <v>89</v>
      </c>
      <c r="Q176" s="3" t="s">
        <v>797</v>
      </c>
      <c r="R176" s="3" t="s">
        <v>797</v>
      </c>
      <c r="S176" s="3" t="s">
        <v>797</v>
      </c>
      <c r="T176" s="3" t="s">
        <v>797</v>
      </c>
      <c r="U176" s="3" t="s">
        <v>797</v>
      </c>
      <c r="V176" s="3" t="s">
        <v>797</v>
      </c>
      <c r="W176" s="3" t="s">
        <v>797</v>
      </c>
      <c r="X176" s="3" t="s">
        <v>797</v>
      </c>
      <c r="Y176" s="3" t="s">
        <v>797</v>
      </c>
      <c r="Z176" s="3" t="s">
        <v>797</v>
      </c>
      <c r="AA176" s="3" t="s">
        <v>797</v>
      </c>
      <c r="AB176" s="3" t="s">
        <v>797</v>
      </c>
      <c r="AC176" s="3" t="s">
        <v>797</v>
      </c>
      <c r="AD176" s="3" t="s">
        <v>92</v>
      </c>
      <c r="AE176" s="3" t="s">
        <v>80</v>
      </c>
      <c r="AF176" s="3" t="s">
        <v>93</v>
      </c>
    </row>
    <row r="177" spans="1:32" ht="45" customHeight="1" x14ac:dyDescent="0.25">
      <c r="A177" s="3" t="s">
        <v>78</v>
      </c>
      <c r="B177" s="3" t="s">
        <v>79</v>
      </c>
      <c r="C177" s="3" t="s">
        <v>80</v>
      </c>
      <c r="D177" s="3" t="s">
        <v>81</v>
      </c>
      <c r="E177" s="3" t="s">
        <v>5</v>
      </c>
      <c r="F177" s="3" t="s">
        <v>798</v>
      </c>
      <c r="G177" s="3" t="s">
        <v>798</v>
      </c>
      <c r="H177" s="3" t="s">
        <v>521</v>
      </c>
      <c r="I177" s="3" t="s">
        <v>799</v>
      </c>
      <c r="J177" s="3" t="s">
        <v>556</v>
      </c>
      <c r="K177" s="3" t="s">
        <v>800</v>
      </c>
      <c r="L177" s="3" t="s">
        <v>87</v>
      </c>
      <c r="M177" s="3" t="s">
        <v>275</v>
      </c>
      <c r="N177" s="3" t="s">
        <v>89</v>
      </c>
      <c r="O177" s="3" t="s">
        <v>276</v>
      </c>
      <c r="P177" s="3" t="s">
        <v>89</v>
      </c>
      <c r="Q177" s="3" t="s">
        <v>801</v>
      </c>
      <c r="R177" s="3" t="s">
        <v>801</v>
      </c>
      <c r="S177" s="3" t="s">
        <v>801</v>
      </c>
      <c r="T177" s="3" t="s">
        <v>801</v>
      </c>
      <c r="U177" s="3" t="s">
        <v>801</v>
      </c>
      <c r="V177" s="3" t="s">
        <v>801</v>
      </c>
      <c r="W177" s="3" t="s">
        <v>801</v>
      </c>
      <c r="X177" s="3" t="s">
        <v>801</v>
      </c>
      <c r="Y177" s="3" t="s">
        <v>801</v>
      </c>
      <c r="Z177" s="3" t="s">
        <v>801</v>
      </c>
      <c r="AA177" s="3" t="s">
        <v>801</v>
      </c>
      <c r="AB177" s="3" t="s">
        <v>801</v>
      </c>
      <c r="AC177" s="3" t="s">
        <v>801</v>
      </c>
      <c r="AD177" s="3" t="s">
        <v>92</v>
      </c>
      <c r="AE177" s="3" t="s">
        <v>80</v>
      </c>
      <c r="AF177" s="3" t="s">
        <v>93</v>
      </c>
    </row>
    <row r="178" spans="1:32" ht="45" customHeight="1" x14ac:dyDescent="0.25">
      <c r="A178" s="3" t="s">
        <v>78</v>
      </c>
      <c r="B178" s="3" t="s">
        <v>79</v>
      </c>
      <c r="C178" s="3" t="s">
        <v>80</v>
      </c>
      <c r="D178" s="3" t="s">
        <v>81</v>
      </c>
      <c r="E178" s="3" t="s">
        <v>5</v>
      </c>
      <c r="F178" s="3" t="s">
        <v>770</v>
      </c>
      <c r="G178" s="3" t="s">
        <v>770</v>
      </c>
      <c r="H178" s="3" t="s">
        <v>521</v>
      </c>
      <c r="I178" s="3" t="s">
        <v>507</v>
      </c>
      <c r="J178" s="3" t="s">
        <v>371</v>
      </c>
      <c r="K178" s="3" t="s">
        <v>408</v>
      </c>
      <c r="L178" s="3" t="s">
        <v>87</v>
      </c>
      <c r="M178" s="3" t="s">
        <v>539</v>
      </c>
      <c r="N178" s="3" t="s">
        <v>89</v>
      </c>
      <c r="O178" s="3" t="s">
        <v>540</v>
      </c>
      <c r="P178" s="3" t="s">
        <v>89</v>
      </c>
      <c r="Q178" s="3" t="s">
        <v>802</v>
      </c>
      <c r="R178" s="3" t="s">
        <v>802</v>
      </c>
      <c r="S178" s="3" t="s">
        <v>802</v>
      </c>
      <c r="T178" s="3" t="s">
        <v>802</v>
      </c>
      <c r="U178" s="3" t="s">
        <v>802</v>
      </c>
      <c r="V178" s="3" t="s">
        <v>802</v>
      </c>
      <c r="W178" s="3" t="s">
        <v>802</v>
      </c>
      <c r="X178" s="3" t="s">
        <v>802</v>
      </c>
      <c r="Y178" s="3" t="s">
        <v>802</v>
      </c>
      <c r="Z178" s="3" t="s">
        <v>802</v>
      </c>
      <c r="AA178" s="3" t="s">
        <v>802</v>
      </c>
      <c r="AB178" s="3" t="s">
        <v>802</v>
      </c>
      <c r="AC178" s="3" t="s">
        <v>802</v>
      </c>
      <c r="AD178" s="3" t="s">
        <v>92</v>
      </c>
      <c r="AE178" s="3" t="s">
        <v>80</v>
      </c>
      <c r="AF178" s="3" t="s">
        <v>93</v>
      </c>
    </row>
    <row r="179" spans="1:32" ht="45" customHeight="1" x14ac:dyDescent="0.25">
      <c r="A179" s="3" t="s">
        <v>78</v>
      </c>
      <c r="B179" s="3" t="s">
        <v>79</v>
      </c>
      <c r="C179" s="3" t="s">
        <v>80</v>
      </c>
      <c r="D179" s="3" t="s">
        <v>81</v>
      </c>
      <c r="E179" s="3" t="s">
        <v>5</v>
      </c>
      <c r="F179" s="3" t="s">
        <v>626</v>
      </c>
      <c r="G179" s="3" t="s">
        <v>626</v>
      </c>
      <c r="H179" s="3" t="s">
        <v>521</v>
      </c>
      <c r="I179" s="3" t="s">
        <v>803</v>
      </c>
      <c r="J179" s="3" t="s">
        <v>804</v>
      </c>
      <c r="K179" s="3" t="s">
        <v>183</v>
      </c>
      <c r="L179" s="3" t="s">
        <v>87</v>
      </c>
      <c r="M179" s="3" t="s">
        <v>212</v>
      </c>
      <c r="N179" s="3" t="s">
        <v>89</v>
      </c>
      <c r="O179" s="3" t="s">
        <v>213</v>
      </c>
      <c r="P179" s="3" t="s">
        <v>89</v>
      </c>
      <c r="Q179" s="3" t="s">
        <v>805</v>
      </c>
      <c r="R179" s="3" t="s">
        <v>805</v>
      </c>
      <c r="S179" s="3" t="s">
        <v>805</v>
      </c>
      <c r="T179" s="3" t="s">
        <v>805</v>
      </c>
      <c r="U179" s="3" t="s">
        <v>805</v>
      </c>
      <c r="V179" s="3" t="s">
        <v>805</v>
      </c>
      <c r="W179" s="3" t="s">
        <v>805</v>
      </c>
      <c r="X179" s="3" t="s">
        <v>805</v>
      </c>
      <c r="Y179" s="3" t="s">
        <v>805</v>
      </c>
      <c r="Z179" s="3" t="s">
        <v>805</v>
      </c>
      <c r="AA179" s="3" t="s">
        <v>805</v>
      </c>
      <c r="AB179" s="3" t="s">
        <v>805</v>
      </c>
      <c r="AC179" s="3" t="s">
        <v>805</v>
      </c>
      <c r="AD179" s="3" t="s">
        <v>92</v>
      </c>
      <c r="AE179" s="3" t="s">
        <v>80</v>
      </c>
      <c r="AF179" s="3" t="s">
        <v>93</v>
      </c>
    </row>
    <row r="180" spans="1:32" ht="45" customHeight="1" x14ac:dyDescent="0.25">
      <c r="A180" s="3" t="s">
        <v>78</v>
      </c>
      <c r="B180" s="3" t="s">
        <v>79</v>
      </c>
      <c r="C180" s="3" t="s">
        <v>80</v>
      </c>
      <c r="D180" s="3" t="s">
        <v>81</v>
      </c>
      <c r="E180" s="3" t="s">
        <v>5</v>
      </c>
      <c r="F180" s="3" t="s">
        <v>537</v>
      </c>
      <c r="G180" s="3" t="s">
        <v>537</v>
      </c>
      <c r="H180" s="3" t="s">
        <v>521</v>
      </c>
      <c r="I180" s="3" t="s">
        <v>806</v>
      </c>
      <c r="J180" s="3" t="s">
        <v>86</v>
      </c>
      <c r="K180" s="3" t="s">
        <v>807</v>
      </c>
      <c r="L180" s="3" t="s">
        <v>87</v>
      </c>
      <c r="M180" s="3" t="s">
        <v>539</v>
      </c>
      <c r="N180" s="3" t="s">
        <v>89</v>
      </c>
      <c r="O180" s="3" t="s">
        <v>540</v>
      </c>
      <c r="P180" s="3" t="s">
        <v>89</v>
      </c>
      <c r="Q180" s="3" t="s">
        <v>808</v>
      </c>
      <c r="R180" s="3" t="s">
        <v>808</v>
      </c>
      <c r="S180" s="3" t="s">
        <v>808</v>
      </c>
      <c r="T180" s="3" t="s">
        <v>808</v>
      </c>
      <c r="U180" s="3" t="s">
        <v>808</v>
      </c>
      <c r="V180" s="3" t="s">
        <v>808</v>
      </c>
      <c r="W180" s="3" t="s">
        <v>808</v>
      </c>
      <c r="X180" s="3" t="s">
        <v>808</v>
      </c>
      <c r="Y180" s="3" t="s">
        <v>808</v>
      </c>
      <c r="Z180" s="3" t="s">
        <v>808</v>
      </c>
      <c r="AA180" s="3" t="s">
        <v>808</v>
      </c>
      <c r="AB180" s="3" t="s">
        <v>808</v>
      </c>
      <c r="AC180" s="3" t="s">
        <v>808</v>
      </c>
      <c r="AD180" s="3" t="s">
        <v>92</v>
      </c>
      <c r="AE180" s="3" t="s">
        <v>80</v>
      </c>
      <c r="AF180" s="3" t="s">
        <v>93</v>
      </c>
    </row>
    <row r="181" spans="1:32" ht="45" customHeight="1" x14ac:dyDescent="0.25">
      <c r="A181" s="3" t="s">
        <v>78</v>
      </c>
      <c r="B181" s="3" t="s">
        <v>79</v>
      </c>
      <c r="C181" s="3" t="s">
        <v>80</v>
      </c>
      <c r="D181" s="3" t="s">
        <v>81</v>
      </c>
      <c r="E181" s="3" t="s">
        <v>5</v>
      </c>
      <c r="F181" s="3" t="s">
        <v>809</v>
      </c>
      <c r="G181" s="3" t="s">
        <v>809</v>
      </c>
      <c r="H181" s="3" t="s">
        <v>521</v>
      </c>
      <c r="I181" s="3" t="s">
        <v>748</v>
      </c>
      <c r="J181" s="3" t="s">
        <v>810</v>
      </c>
      <c r="K181" s="3" t="s">
        <v>811</v>
      </c>
      <c r="L181" s="3" t="s">
        <v>87</v>
      </c>
      <c r="M181" s="3" t="s">
        <v>88</v>
      </c>
      <c r="N181" s="3" t="s">
        <v>89</v>
      </c>
      <c r="O181" s="3" t="s">
        <v>102</v>
      </c>
      <c r="P181" s="3" t="s">
        <v>89</v>
      </c>
      <c r="Q181" s="3" t="s">
        <v>812</v>
      </c>
      <c r="R181" s="3" t="s">
        <v>812</v>
      </c>
      <c r="S181" s="3" t="s">
        <v>812</v>
      </c>
      <c r="T181" s="3" t="s">
        <v>812</v>
      </c>
      <c r="U181" s="3" t="s">
        <v>812</v>
      </c>
      <c r="V181" s="3" t="s">
        <v>812</v>
      </c>
      <c r="W181" s="3" t="s">
        <v>812</v>
      </c>
      <c r="X181" s="3" t="s">
        <v>812</v>
      </c>
      <c r="Y181" s="3" t="s">
        <v>812</v>
      </c>
      <c r="Z181" s="3" t="s">
        <v>812</v>
      </c>
      <c r="AA181" s="3" t="s">
        <v>812</v>
      </c>
      <c r="AB181" s="3" t="s">
        <v>812</v>
      </c>
      <c r="AC181" s="3" t="s">
        <v>812</v>
      </c>
      <c r="AD181" s="3" t="s">
        <v>92</v>
      </c>
      <c r="AE181" s="3" t="s">
        <v>80</v>
      </c>
      <c r="AF181" s="3" t="s">
        <v>93</v>
      </c>
    </row>
    <row r="182" spans="1:32" ht="45" customHeight="1" x14ac:dyDescent="0.25">
      <c r="A182" s="3" t="s">
        <v>78</v>
      </c>
      <c r="B182" s="3" t="s">
        <v>79</v>
      </c>
      <c r="C182" s="3" t="s">
        <v>80</v>
      </c>
      <c r="D182" s="3" t="s">
        <v>81</v>
      </c>
      <c r="E182" s="3" t="s">
        <v>5</v>
      </c>
      <c r="F182" s="3" t="s">
        <v>813</v>
      </c>
      <c r="G182" s="3" t="s">
        <v>813</v>
      </c>
      <c r="H182" s="3" t="s">
        <v>668</v>
      </c>
      <c r="I182" s="3" t="s">
        <v>814</v>
      </c>
      <c r="J182" s="3" t="s">
        <v>85</v>
      </c>
      <c r="K182" s="3" t="s">
        <v>86</v>
      </c>
      <c r="L182" s="3" t="s">
        <v>87</v>
      </c>
      <c r="M182" s="3" t="s">
        <v>815</v>
      </c>
      <c r="N182" s="3" t="s">
        <v>89</v>
      </c>
      <c r="O182" s="3" t="s">
        <v>816</v>
      </c>
      <c r="P182" s="3" t="s">
        <v>89</v>
      </c>
      <c r="Q182" s="3" t="s">
        <v>817</v>
      </c>
      <c r="R182" s="3" t="s">
        <v>817</v>
      </c>
      <c r="S182" s="3" t="s">
        <v>817</v>
      </c>
      <c r="T182" s="3" t="s">
        <v>817</v>
      </c>
      <c r="U182" s="3" t="s">
        <v>817</v>
      </c>
      <c r="V182" s="3" t="s">
        <v>817</v>
      </c>
      <c r="W182" s="3" t="s">
        <v>817</v>
      </c>
      <c r="X182" s="3" t="s">
        <v>817</v>
      </c>
      <c r="Y182" s="3" t="s">
        <v>817</v>
      </c>
      <c r="Z182" s="3" t="s">
        <v>817</v>
      </c>
      <c r="AA182" s="3" t="s">
        <v>817</v>
      </c>
      <c r="AB182" s="3" t="s">
        <v>817</v>
      </c>
      <c r="AC182" s="3" t="s">
        <v>817</v>
      </c>
      <c r="AD182" s="3" t="s">
        <v>92</v>
      </c>
      <c r="AE182" s="3" t="s">
        <v>80</v>
      </c>
      <c r="AF182" s="3" t="s">
        <v>93</v>
      </c>
    </row>
    <row r="183" spans="1:32" ht="45" customHeight="1" x14ac:dyDescent="0.25">
      <c r="A183" s="3" t="s">
        <v>78</v>
      </c>
      <c r="B183" s="3" t="s">
        <v>79</v>
      </c>
      <c r="C183" s="3" t="s">
        <v>80</v>
      </c>
      <c r="D183" s="3" t="s">
        <v>81</v>
      </c>
      <c r="E183" s="3" t="s">
        <v>5</v>
      </c>
      <c r="F183" s="3" t="s">
        <v>818</v>
      </c>
      <c r="G183" s="3" t="s">
        <v>818</v>
      </c>
      <c r="H183" s="3" t="s">
        <v>668</v>
      </c>
      <c r="I183" s="3" t="s">
        <v>819</v>
      </c>
      <c r="J183" s="3" t="s">
        <v>582</v>
      </c>
      <c r="K183" s="3" t="s">
        <v>152</v>
      </c>
      <c r="L183" s="3" t="s">
        <v>87</v>
      </c>
      <c r="M183" s="3" t="s">
        <v>443</v>
      </c>
      <c r="N183" s="3" t="s">
        <v>89</v>
      </c>
      <c r="O183" s="3" t="s">
        <v>444</v>
      </c>
      <c r="P183" s="3" t="s">
        <v>89</v>
      </c>
      <c r="Q183" s="3" t="s">
        <v>820</v>
      </c>
      <c r="R183" s="3" t="s">
        <v>820</v>
      </c>
      <c r="S183" s="3" t="s">
        <v>820</v>
      </c>
      <c r="T183" s="3" t="s">
        <v>820</v>
      </c>
      <c r="U183" s="3" t="s">
        <v>820</v>
      </c>
      <c r="V183" s="3" t="s">
        <v>820</v>
      </c>
      <c r="W183" s="3" t="s">
        <v>820</v>
      </c>
      <c r="X183" s="3" t="s">
        <v>820</v>
      </c>
      <c r="Y183" s="3" t="s">
        <v>820</v>
      </c>
      <c r="Z183" s="3" t="s">
        <v>820</v>
      </c>
      <c r="AA183" s="3" t="s">
        <v>820</v>
      </c>
      <c r="AB183" s="3" t="s">
        <v>820</v>
      </c>
      <c r="AC183" s="3" t="s">
        <v>820</v>
      </c>
      <c r="AD183" s="3" t="s">
        <v>92</v>
      </c>
      <c r="AE183" s="3" t="s">
        <v>80</v>
      </c>
      <c r="AF183" s="3" t="s">
        <v>93</v>
      </c>
    </row>
    <row r="184" spans="1:32" ht="45" customHeight="1" x14ac:dyDescent="0.25">
      <c r="A184" s="3" t="s">
        <v>78</v>
      </c>
      <c r="B184" s="3" t="s">
        <v>79</v>
      </c>
      <c r="C184" s="3" t="s">
        <v>80</v>
      </c>
      <c r="D184" s="3" t="s">
        <v>81</v>
      </c>
      <c r="E184" s="3" t="s">
        <v>5</v>
      </c>
      <c r="F184" s="3" t="s">
        <v>821</v>
      </c>
      <c r="G184" s="3" t="s">
        <v>821</v>
      </c>
      <c r="H184" s="3" t="s">
        <v>822</v>
      </c>
      <c r="I184" s="3" t="s">
        <v>823</v>
      </c>
      <c r="J184" s="3" t="s">
        <v>824</v>
      </c>
      <c r="K184" s="3" t="s">
        <v>101</v>
      </c>
      <c r="L184" s="3" t="s">
        <v>87</v>
      </c>
      <c r="M184" s="3" t="s">
        <v>360</v>
      </c>
      <c r="N184" s="3" t="s">
        <v>89</v>
      </c>
      <c r="O184" s="3" t="s">
        <v>361</v>
      </c>
      <c r="P184" s="3" t="s">
        <v>89</v>
      </c>
      <c r="Q184" s="3" t="s">
        <v>825</v>
      </c>
      <c r="R184" s="3" t="s">
        <v>825</v>
      </c>
      <c r="S184" s="3" t="s">
        <v>825</v>
      </c>
      <c r="T184" s="3" t="s">
        <v>825</v>
      </c>
      <c r="U184" s="3" t="s">
        <v>825</v>
      </c>
      <c r="V184" s="3" t="s">
        <v>825</v>
      </c>
      <c r="W184" s="3" t="s">
        <v>825</v>
      </c>
      <c r="X184" s="3" t="s">
        <v>825</v>
      </c>
      <c r="Y184" s="3" t="s">
        <v>825</v>
      </c>
      <c r="Z184" s="3" t="s">
        <v>825</v>
      </c>
      <c r="AA184" s="3" t="s">
        <v>825</v>
      </c>
      <c r="AB184" s="3" t="s">
        <v>825</v>
      </c>
      <c r="AC184" s="3" t="s">
        <v>825</v>
      </c>
      <c r="AD184" s="3" t="s">
        <v>92</v>
      </c>
      <c r="AE184" s="3" t="s">
        <v>80</v>
      </c>
      <c r="AF184" s="3" t="s">
        <v>93</v>
      </c>
    </row>
    <row r="185" spans="1:32" ht="45" customHeight="1" x14ac:dyDescent="0.25">
      <c r="A185" s="3" t="s">
        <v>78</v>
      </c>
      <c r="B185" s="3" t="s">
        <v>79</v>
      </c>
      <c r="C185" s="3" t="s">
        <v>80</v>
      </c>
      <c r="D185" s="3" t="s">
        <v>81</v>
      </c>
      <c r="E185" s="3" t="s">
        <v>5</v>
      </c>
      <c r="F185" s="3" t="s">
        <v>826</v>
      </c>
      <c r="G185" s="3" t="s">
        <v>826</v>
      </c>
      <c r="H185" s="3" t="s">
        <v>822</v>
      </c>
      <c r="I185" s="3" t="s">
        <v>827</v>
      </c>
      <c r="J185" s="3" t="s">
        <v>253</v>
      </c>
      <c r="K185" s="3" t="s">
        <v>828</v>
      </c>
      <c r="L185" s="3" t="s">
        <v>87</v>
      </c>
      <c r="M185" s="3" t="s">
        <v>829</v>
      </c>
      <c r="N185" s="3" t="s">
        <v>89</v>
      </c>
      <c r="O185" s="3" t="s">
        <v>830</v>
      </c>
      <c r="P185" s="3" t="s">
        <v>89</v>
      </c>
      <c r="Q185" s="3" t="s">
        <v>831</v>
      </c>
      <c r="R185" s="3" t="s">
        <v>831</v>
      </c>
      <c r="S185" s="3" t="s">
        <v>831</v>
      </c>
      <c r="T185" s="3" t="s">
        <v>831</v>
      </c>
      <c r="U185" s="3" t="s">
        <v>831</v>
      </c>
      <c r="V185" s="3" t="s">
        <v>831</v>
      </c>
      <c r="W185" s="3" t="s">
        <v>831</v>
      </c>
      <c r="X185" s="3" t="s">
        <v>831</v>
      </c>
      <c r="Y185" s="3" t="s">
        <v>831</v>
      </c>
      <c r="Z185" s="3" t="s">
        <v>831</v>
      </c>
      <c r="AA185" s="3" t="s">
        <v>831</v>
      </c>
      <c r="AB185" s="3" t="s">
        <v>831</v>
      </c>
      <c r="AC185" s="3" t="s">
        <v>831</v>
      </c>
      <c r="AD185" s="3" t="s">
        <v>92</v>
      </c>
      <c r="AE185" s="3" t="s">
        <v>80</v>
      </c>
      <c r="AF185" s="3" t="s">
        <v>93</v>
      </c>
    </row>
    <row r="186" spans="1:32" ht="45" customHeight="1" x14ac:dyDescent="0.25">
      <c r="A186" s="3" t="s">
        <v>78</v>
      </c>
      <c r="B186" s="3" t="s">
        <v>79</v>
      </c>
      <c r="C186" s="3" t="s">
        <v>80</v>
      </c>
      <c r="D186" s="3" t="s">
        <v>81</v>
      </c>
      <c r="E186" s="3" t="s">
        <v>5</v>
      </c>
      <c r="F186" s="3" t="s">
        <v>832</v>
      </c>
      <c r="G186" s="3" t="s">
        <v>832</v>
      </c>
      <c r="H186" s="3" t="s">
        <v>822</v>
      </c>
      <c r="I186" s="3" t="s">
        <v>833</v>
      </c>
      <c r="J186" s="3" t="s">
        <v>834</v>
      </c>
      <c r="K186" s="3" t="s">
        <v>457</v>
      </c>
      <c r="L186" s="3" t="s">
        <v>87</v>
      </c>
      <c r="M186" s="3" t="s">
        <v>835</v>
      </c>
      <c r="N186" s="3" t="s">
        <v>89</v>
      </c>
      <c r="O186" s="3" t="s">
        <v>836</v>
      </c>
      <c r="P186" s="3" t="s">
        <v>89</v>
      </c>
      <c r="Q186" s="3" t="s">
        <v>837</v>
      </c>
      <c r="R186" s="3" t="s">
        <v>837</v>
      </c>
      <c r="S186" s="3" t="s">
        <v>837</v>
      </c>
      <c r="T186" s="3" t="s">
        <v>837</v>
      </c>
      <c r="U186" s="3" t="s">
        <v>837</v>
      </c>
      <c r="V186" s="3" t="s">
        <v>837</v>
      </c>
      <c r="W186" s="3" t="s">
        <v>837</v>
      </c>
      <c r="X186" s="3" t="s">
        <v>837</v>
      </c>
      <c r="Y186" s="3" t="s">
        <v>837</v>
      </c>
      <c r="Z186" s="3" t="s">
        <v>837</v>
      </c>
      <c r="AA186" s="3" t="s">
        <v>837</v>
      </c>
      <c r="AB186" s="3" t="s">
        <v>837</v>
      </c>
      <c r="AC186" s="3" t="s">
        <v>837</v>
      </c>
      <c r="AD186" s="3" t="s">
        <v>92</v>
      </c>
      <c r="AE186" s="3" t="s">
        <v>80</v>
      </c>
      <c r="AF186" s="3" t="s">
        <v>93</v>
      </c>
    </row>
    <row r="187" spans="1:32" ht="45" customHeight="1" x14ac:dyDescent="0.25">
      <c r="A187" s="3" t="s">
        <v>78</v>
      </c>
      <c r="B187" s="3" t="s">
        <v>79</v>
      </c>
      <c r="C187" s="3" t="s">
        <v>80</v>
      </c>
      <c r="D187" s="3" t="s">
        <v>81</v>
      </c>
      <c r="E187" s="3" t="s">
        <v>5</v>
      </c>
      <c r="F187" s="3" t="s">
        <v>838</v>
      </c>
      <c r="G187" s="3" t="s">
        <v>838</v>
      </c>
      <c r="H187" s="3" t="s">
        <v>822</v>
      </c>
      <c r="I187" s="3" t="s">
        <v>839</v>
      </c>
      <c r="J187" s="3" t="s">
        <v>183</v>
      </c>
      <c r="K187" s="3" t="s">
        <v>486</v>
      </c>
      <c r="L187" s="3" t="s">
        <v>87</v>
      </c>
      <c r="M187" s="3" t="s">
        <v>385</v>
      </c>
      <c r="N187" s="3" t="s">
        <v>89</v>
      </c>
      <c r="O187" s="3" t="s">
        <v>386</v>
      </c>
      <c r="P187" s="3" t="s">
        <v>89</v>
      </c>
      <c r="Q187" s="3" t="s">
        <v>840</v>
      </c>
      <c r="R187" s="3" t="s">
        <v>840</v>
      </c>
      <c r="S187" s="3" t="s">
        <v>840</v>
      </c>
      <c r="T187" s="3" t="s">
        <v>840</v>
      </c>
      <c r="U187" s="3" t="s">
        <v>840</v>
      </c>
      <c r="V187" s="3" t="s">
        <v>840</v>
      </c>
      <c r="W187" s="3" t="s">
        <v>840</v>
      </c>
      <c r="X187" s="3" t="s">
        <v>840</v>
      </c>
      <c r="Y187" s="3" t="s">
        <v>840</v>
      </c>
      <c r="Z187" s="3" t="s">
        <v>840</v>
      </c>
      <c r="AA187" s="3" t="s">
        <v>840</v>
      </c>
      <c r="AB187" s="3" t="s">
        <v>840</v>
      </c>
      <c r="AC187" s="3" t="s">
        <v>840</v>
      </c>
      <c r="AD187" s="3" t="s">
        <v>92</v>
      </c>
      <c r="AE187" s="3" t="s">
        <v>80</v>
      </c>
      <c r="AF187" s="3" t="s">
        <v>93</v>
      </c>
    </row>
    <row r="188" spans="1:32" ht="45" customHeight="1" x14ac:dyDescent="0.25">
      <c r="A188" s="3" t="s">
        <v>78</v>
      </c>
      <c r="B188" s="3" t="s">
        <v>79</v>
      </c>
      <c r="C188" s="3" t="s">
        <v>80</v>
      </c>
      <c r="D188" s="3" t="s">
        <v>81</v>
      </c>
      <c r="E188" s="3" t="s">
        <v>5</v>
      </c>
      <c r="F188" s="3" t="s">
        <v>841</v>
      </c>
      <c r="G188" s="3" t="s">
        <v>841</v>
      </c>
      <c r="H188" s="3" t="s">
        <v>842</v>
      </c>
      <c r="I188" s="3" t="s">
        <v>843</v>
      </c>
      <c r="J188" s="3" t="s">
        <v>688</v>
      </c>
      <c r="K188" s="3" t="s">
        <v>252</v>
      </c>
      <c r="L188" s="3" t="s">
        <v>87</v>
      </c>
      <c r="M188" s="3" t="s">
        <v>110</v>
      </c>
      <c r="N188" s="3" t="s">
        <v>89</v>
      </c>
      <c r="O188" s="3" t="s">
        <v>844</v>
      </c>
      <c r="P188" s="3" t="s">
        <v>89</v>
      </c>
      <c r="Q188" s="3" t="s">
        <v>845</v>
      </c>
      <c r="R188" s="3" t="s">
        <v>845</v>
      </c>
      <c r="S188" s="3" t="s">
        <v>845</v>
      </c>
      <c r="T188" s="3" t="s">
        <v>845</v>
      </c>
      <c r="U188" s="3" t="s">
        <v>845</v>
      </c>
      <c r="V188" s="3" t="s">
        <v>845</v>
      </c>
      <c r="W188" s="3" t="s">
        <v>845</v>
      </c>
      <c r="X188" s="3" t="s">
        <v>845</v>
      </c>
      <c r="Y188" s="3" t="s">
        <v>845</v>
      </c>
      <c r="Z188" s="3" t="s">
        <v>845</v>
      </c>
      <c r="AA188" s="3" t="s">
        <v>845</v>
      </c>
      <c r="AB188" s="3" t="s">
        <v>845</v>
      </c>
      <c r="AC188" s="3" t="s">
        <v>845</v>
      </c>
      <c r="AD188" s="3" t="s">
        <v>92</v>
      </c>
      <c r="AE188" s="3" t="s">
        <v>80</v>
      </c>
      <c r="AF188" s="3" t="s">
        <v>93</v>
      </c>
    </row>
    <row r="189" spans="1:32" ht="45" customHeight="1" x14ac:dyDescent="0.25">
      <c r="A189" s="3" t="s">
        <v>78</v>
      </c>
      <c r="B189" s="3" t="s">
        <v>79</v>
      </c>
      <c r="C189" s="3" t="s">
        <v>80</v>
      </c>
      <c r="D189" s="3" t="s">
        <v>81</v>
      </c>
      <c r="E189" s="3" t="s">
        <v>5</v>
      </c>
      <c r="F189" s="3" t="s">
        <v>846</v>
      </c>
      <c r="G189" s="3" t="s">
        <v>846</v>
      </c>
      <c r="H189" s="3" t="s">
        <v>842</v>
      </c>
      <c r="I189" s="3" t="s">
        <v>847</v>
      </c>
      <c r="J189" s="3" t="s">
        <v>265</v>
      </c>
      <c r="K189" s="3" t="s">
        <v>211</v>
      </c>
      <c r="L189" s="3" t="s">
        <v>87</v>
      </c>
      <c r="M189" s="3" t="s">
        <v>385</v>
      </c>
      <c r="N189" s="3" t="s">
        <v>89</v>
      </c>
      <c r="O189" s="3" t="s">
        <v>386</v>
      </c>
      <c r="P189" s="3" t="s">
        <v>89</v>
      </c>
      <c r="Q189" s="3" t="s">
        <v>848</v>
      </c>
      <c r="R189" s="3" t="s">
        <v>848</v>
      </c>
      <c r="S189" s="3" t="s">
        <v>848</v>
      </c>
      <c r="T189" s="3" t="s">
        <v>848</v>
      </c>
      <c r="U189" s="3" t="s">
        <v>848</v>
      </c>
      <c r="V189" s="3" t="s">
        <v>848</v>
      </c>
      <c r="W189" s="3" t="s">
        <v>848</v>
      </c>
      <c r="X189" s="3" t="s">
        <v>848</v>
      </c>
      <c r="Y189" s="3" t="s">
        <v>848</v>
      </c>
      <c r="Z189" s="3" t="s">
        <v>848</v>
      </c>
      <c r="AA189" s="3" t="s">
        <v>848</v>
      </c>
      <c r="AB189" s="3" t="s">
        <v>848</v>
      </c>
      <c r="AC189" s="3" t="s">
        <v>848</v>
      </c>
      <c r="AD189" s="3" t="s">
        <v>92</v>
      </c>
      <c r="AE189" s="3" t="s">
        <v>80</v>
      </c>
      <c r="AF189" s="3" t="s">
        <v>93</v>
      </c>
    </row>
    <row r="190" spans="1:32" ht="45" customHeight="1" x14ac:dyDescent="0.25">
      <c r="A190" s="3" t="s">
        <v>78</v>
      </c>
      <c r="B190" s="3" t="s">
        <v>79</v>
      </c>
      <c r="C190" s="3" t="s">
        <v>80</v>
      </c>
      <c r="D190" s="3" t="s">
        <v>81</v>
      </c>
      <c r="E190" s="3" t="s">
        <v>5</v>
      </c>
      <c r="F190" s="3" t="s">
        <v>849</v>
      </c>
      <c r="G190" s="3" t="s">
        <v>849</v>
      </c>
      <c r="H190" s="3" t="s">
        <v>842</v>
      </c>
      <c r="I190" s="3" t="s">
        <v>850</v>
      </c>
      <c r="J190" s="3" t="s">
        <v>471</v>
      </c>
      <c r="K190" s="3" t="s">
        <v>205</v>
      </c>
      <c r="L190" s="3" t="s">
        <v>108</v>
      </c>
      <c r="M190" s="3" t="s">
        <v>109</v>
      </c>
      <c r="N190" s="3" t="s">
        <v>89</v>
      </c>
      <c r="O190" s="3" t="s">
        <v>110</v>
      </c>
      <c r="P190" s="3" t="s">
        <v>89</v>
      </c>
      <c r="Q190" s="3" t="s">
        <v>851</v>
      </c>
      <c r="R190" s="3" t="s">
        <v>851</v>
      </c>
      <c r="S190" s="3" t="s">
        <v>851</v>
      </c>
      <c r="T190" s="3" t="s">
        <v>851</v>
      </c>
      <c r="U190" s="3" t="s">
        <v>851</v>
      </c>
      <c r="V190" s="3" t="s">
        <v>851</v>
      </c>
      <c r="W190" s="3" t="s">
        <v>851</v>
      </c>
      <c r="X190" s="3" t="s">
        <v>851</v>
      </c>
      <c r="Y190" s="3" t="s">
        <v>851</v>
      </c>
      <c r="Z190" s="3" t="s">
        <v>851</v>
      </c>
      <c r="AA190" s="3" t="s">
        <v>851</v>
      </c>
      <c r="AB190" s="3" t="s">
        <v>851</v>
      </c>
      <c r="AC190" s="3" t="s">
        <v>851</v>
      </c>
      <c r="AD190" s="3" t="s">
        <v>92</v>
      </c>
      <c r="AE190" s="3" t="s">
        <v>80</v>
      </c>
      <c r="AF190" s="3" t="s">
        <v>93</v>
      </c>
    </row>
    <row r="191" spans="1:32" ht="45" customHeight="1" x14ac:dyDescent="0.25">
      <c r="A191" s="3" t="s">
        <v>78</v>
      </c>
      <c r="B191" s="3" t="s">
        <v>79</v>
      </c>
      <c r="C191" s="3" t="s">
        <v>80</v>
      </c>
      <c r="D191" s="3" t="s">
        <v>81</v>
      </c>
      <c r="E191" s="3" t="s">
        <v>5</v>
      </c>
      <c r="F191" s="3" t="s">
        <v>852</v>
      </c>
      <c r="G191" s="3" t="s">
        <v>852</v>
      </c>
      <c r="H191" s="3" t="s">
        <v>842</v>
      </c>
      <c r="I191" s="3" t="s">
        <v>853</v>
      </c>
      <c r="J191" s="3" t="s">
        <v>854</v>
      </c>
      <c r="K191" s="3" t="s">
        <v>107</v>
      </c>
      <c r="L191" s="3" t="s">
        <v>108</v>
      </c>
      <c r="M191" s="3" t="s">
        <v>212</v>
      </c>
      <c r="N191" s="3" t="s">
        <v>89</v>
      </c>
      <c r="O191" s="3" t="s">
        <v>213</v>
      </c>
      <c r="P191" s="3" t="s">
        <v>89</v>
      </c>
      <c r="Q191" s="3" t="s">
        <v>855</v>
      </c>
      <c r="R191" s="3" t="s">
        <v>855</v>
      </c>
      <c r="S191" s="3" t="s">
        <v>855</v>
      </c>
      <c r="T191" s="3" t="s">
        <v>855</v>
      </c>
      <c r="U191" s="3" t="s">
        <v>855</v>
      </c>
      <c r="V191" s="3" t="s">
        <v>855</v>
      </c>
      <c r="W191" s="3" t="s">
        <v>855</v>
      </c>
      <c r="X191" s="3" t="s">
        <v>855</v>
      </c>
      <c r="Y191" s="3" t="s">
        <v>855</v>
      </c>
      <c r="Z191" s="3" t="s">
        <v>855</v>
      </c>
      <c r="AA191" s="3" t="s">
        <v>855</v>
      </c>
      <c r="AB191" s="3" t="s">
        <v>855</v>
      </c>
      <c r="AC191" s="3" t="s">
        <v>855</v>
      </c>
      <c r="AD191" s="3" t="s">
        <v>92</v>
      </c>
      <c r="AE191" s="3" t="s">
        <v>80</v>
      </c>
      <c r="AF191" s="3" t="s">
        <v>93</v>
      </c>
    </row>
    <row r="192" spans="1:32" ht="45" customHeight="1" x14ac:dyDescent="0.25">
      <c r="A192" s="3" t="s">
        <v>78</v>
      </c>
      <c r="B192" s="3" t="s">
        <v>79</v>
      </c>
      <c r="C192" s="3" t="s">
        <v>80</v>
      </c>
      <c r="D192" s="3" t="s">
        <v>81</v>
      </c>
      <c r="E192" s="3" t="s">
        <v>5</v>
      </c>
      <c r="F192" s="3" t="s">
        <v>856</v>
      </c>
      <c r="G192" s="3" t="s">
        <v>856</v>
      </c>
      <c r="H192" s="3" t="s">
        <v>842</v>
      </c>
      <c r="I192" s="3" t="s">
        <v>630</v>
      </c>
      <c r="J192" s="3" t="s">
        <v>457</v>
      </c>
      <c r="K192" s="3" t="s">
        <v>287</v>
      </c>
      <c r="L192" s="3" t="s">
        <v>87</v>
      </c>
      <c r="M192" s="3" t="s">
        <v>266</v>
      </c>
      <c r="N192" s="3" t="s">
        <v>89</v>
      </c>
      <c r="O192" s="3" t="s">
        <v>267</v>
      </c>
      <c r="P192" s="3" t="s">
        <v>89</v>
      </c>
      <c r="Q192" s="3" t="s">
        <v>857</v>
      </c>
      <c r="R192" s="3" t="s">
        <v>857</v>
      </c>
      <c r="S192" s="3" t="s">
        <v>857</v>
      </c>
      <c r="T192" s="3" t="s">
        <v>857</v>
      </c>
      <c r="U192" s="3" t="s">
        <v>857</v>
      </c>
      <c r="V192" s="3" t="s">
        <v>857</v>
      </c>
      <c r="W192" s="3" t="s">
        <v>857</v>
      </c>
      <c r="X192" s="3" t="s">
        <v>857</v>
      </c>
      <c r="Y192" s="3" t="s">
        <v>857</v>
      </c>
      <c r="Z192" s="3" t="s">
        <v>857</v>
      </c>
      <c r="AA192" s="3" t="s">
        <v>857</v>
      </c>
      <c r="AB192" s="3" t="s">
        <v>857</v>
      </c>
      <c r="AC192" s="3" t="s">
        <v>857</v>
      </c>
      <c r="AD192" s="3" t="s">
        <v>92</v>
      </c>
      <c r="AE192" s="3" t="s">
        <v>80</v>
      </c>
      <c r="AF192" s="3" t="s">
        <v>93</v>
      </c>
    </row>
    <row r="193" spans="1:32" ht="45" customHeight="1" x14ac:dyDescent="0.25">
      <c r="A193" s="3" t="s">
        <v>78</v>
      </c>
      <c r="B193" s="3" t="s">
        <v>79</v>
      </c>
      <c r="C193" s="3" t="s">
        <v>80</v>
      </c>
      <c r="D193" s="3" t="s">
        <v>81</v>
      </c>
      <c r="E193" s="3" t="s">
        <v>5</v>
      </c>
      <c r="F193" s="3" t="s">
        <v>852</v>
      </c>
      <c r="G193" s="3" t="s">
        <v>852</v>
      </c>
      <c r="H193" s="3" t="s">
        <v>842</v>
      </c>
      <c r="I193" s="3" t="s">
        <v>858</v>
      </c>
      <c r="J193" s="3" t="s">
        <v>859</v>
      </c>
      <c r="K193" s="3" t="s">
        <v>457</v>
      </c>
      <c r="L193" s="3" t="s">
        <v>108</v>
      </c>
      <c r="M193" s="3" t="s">
        <v>212</v>
      </c>
      <c r="N193" s="3" t="s">
        <v>89</v>
      </c>
      <c r="O193" s="3" t="s">
        <v>213</v>
      </c>
      <c r="P193" s="3" t="s">
        <v>89</v>
      </c>
      <c r="Q193" s="3" t="s">
        <v>860</v>
      </c>
      <c r="R193" s="3" t="s">
        <v>860</v>
      </c>
      <c r="S193" s="3" t="s">
        <v>860</v>
      </c>
      <c r="T193" s="3" t="s">
        <v>860</v>
      </c>
      <c r="U193" s="3" t="s">
        <v>860</v>
      </c>
      <c r="V193" s="3" t="s">
        <v>860</v>
      </c>
      <c r="W193" s="3" t="s">
        <v>860</v>
      </c>
      <c r="X193" s="3" t="s">
        <v>860</v>
      </c>
      <c r="Y193" s="3" t="s">
        <v>860</v>
      </c>
      <c r="Z193" s="3" t="s">
        <v>860</v>
      </c>
      <c r="AA193" s="3" t="s">
        <v>860</v>
      </c>
      <c r="AB193" s="3" t="s">
        <v>860</v>
      </c>
      <c r="AC193" s="3" t="s">
        <v>860</v>
      </c>
      <c r="AD193" s="3" t="s">
        <v>92</v>
      </c>
      <c r="AE193" s="3" t="s">
        <v>80</v>
      </c>
      <c r="AF193" s="3" t="s">
        <v>93</v>
      </c>
    </row>
    <row r="194" spans="1:32" ht="45" customHeight="1" x14ac:dyDescent="0.25">
      <c r="A194" s="3" t="s">
        <v>78</v>
      </c>
      <c r="B194" s="3" t="s">
        <v>79</v>
      </c>
      <c r="C194" s="3" t="s">
        <v>80</v>
      </c>
      <c r="D194" s="3" t="s">
        <v>81</v>
      </c>
      <c r="E194" s="3" t="s">
        <v>5</v>
      </c>
      <c r="F194" s="3" t="s">
        <v>861</v>
      </c>
      <c r="G194" s="3" t="s">
        <v>861</v>
      </c>
      <c r="H194" s="3" t="s">
        <v>842</v>
      </c>
      <c r="I194" s="3" t="s">
        <v>862</v>
      </c>
      <c r="J194" s="3" t="s">
        <v>86</v>
      </c>
      <c r="K194" s="3" t="s">
        <v>86</v>
      </c>
      <c r="L194" s="3" t="s">
        <v>87</v>
      </c>
      <c r="M194" s="3" t="s">
        <v>523</v>
      </c>
      <c r="N194" s="3" t="s">
        <v>89</v>
      </c>
      <c r="O194" s="3" t="s">
        <v>524</v>
      </c>
      <c r="P194" s="3" t="s">
        <v>89</v>
      </c>
      <c r="Q194" s="3" t="s">
        <v>863</v>
      </c>
      <c r="R194" s="3" t="s">
        <v>863</v>
      </c>
      <c r="S194" s="3" t="s">
        <v>863</v>
      </c>
      <c r="T194" s="3" t="s">
        <v>863</v>
      </c>
      <c r="U194" s="3" t="s">
        <v>863</v>
      </c>
      <c r="V194" s="3" t="s">
        <v>863</v>
      </c>
      <c r="W194" s="3" t="s">
        <v>863</v>
      </c>
      <c r="X194" s="3" t="s">
        <v>863</v>
      </c>
      <c r="Y194" s="3" t="s">
        <v>863</v>
      </c>
      <c r="Z194" s="3" t="s">
        <v>863</v>
      </c>
      <c r="AA194" s="3" t="s">
        <v>863</v>
      </c>
      <c r="AB194" s="3" t="s">
        <v>863</v>
      </c>
      <c r="AC194" s="3" t="s">
        <v>863</v>
      </c>
      <c r="AD194" s="3" t="s">
        <v>92</v>
      </c>
      <c r="AE194" s="3" t="s">
        <v>80</v>
      </c>
      <c r="AF194" s="3" t="s">
        <v>93</v>
      </c>
    </row>
    <row r="195" spans="1:32" ht="45" customHeight="1" x14ac:dyDescent="0.25">
      <c r="A195" s="3" t="s">
        <v>78</v>
      </c>
      <c r="B195" s="3" t="s">
        <v>79</v>
      </c>
      <c r="C195" s="3" t="s">
        <v>80</v>
      </c>
      <c r="D195" s="3" t="s">
        <v>81</v>
      </c>
      <c r="E195" s="3" t="s">
        <v>5</v>
      </c>
      <c r="F195" s="3" t="s">
        <v>841</v>
      </c>
      <c r="G195" s="3" t="s">
        <v>841</v>
      </c>
      <c r="H195" s="3" t="s">
        <v>842</v>
      </c>
      <c r="I195" s="3" t="s">
        <v>864</v>
      </c>
      <c r="J195" s="3" t="s">
        <v>865</v>
      </c>
      <c r="K195" s="3" t="s">
        <v>128</v>
      </c>
      <c r="L195" s="3" t="s">
        <v>87</v>
      </c>
      <c r="M195" s="3" t="s">
        <v>110</v>
      </c>
      <c r="N195" s="3" t="s">
        <v>89</v>
      </c>
      <c r="O195" s="3" t="s">
        <v>844</v>
      </c>
      <c r="P195" s="3" t="s">
        <v>89</v>
      </c>
      <c r="Q195" s="3" t="s">
        <v>866</v>
      </c>
      <c r="R195" s="3" t="s">
        <v>866</v>
      </c>
      <c r="S195" s="3" t="s">
        <v>866</v>
      </c>
      <c r="T195" s="3" t="s">
        <v>866</v>
      </c>
      <c r="U195" s="3" t="s">
        <v>866</v>
      </c>
      <c r="V195" s="3" t="s">
        <v>866</v>
      </c>
      <c r="W195" s="3" t="s">
        <v>866</v>
      </c>
      <c r="X195" s="3" t="s">
        <v>866</v>
      </c>
      <c r="Y195" s="3" t="s">
        <v>866</v>
      </c>
      <c r="Z195" s="3" t="s">
        <v>866</v>
      </c>
      <c r="AA195" s="3" t="s">
        <v>866</v>
      </c>
      <c r="AB195" s="3" t="s">
        <v>866</v>
      </c>
      <c r="AC195" s="3" t="s">
        <v>866</v>
      </c>
      <c r="AD195" s="3" t="s">
        <v>92</v>
      </c>
      <c r="AE195" s="3" t="s">
        <v>80</v>
      </c>
      <c r="AF195" s="3" t="s">
        <v>93</v>
      </c>
    </row>
    <row r="196" spans="1:32" ht="45" customHeight="1" x14ac:dyDescent="0.25">
      <c r="A196" s="3" t="s">
        <v>78</v>
      </c>
      <c r="B196" s="3" t="s">
        <v>79</v>
      </c>
      <c r="C196" s="3" t="s">
        <v>80</v>
      </c>
      <c r="D196" s="3" t="s">
        <v>81</v>
      </c>
      <c r="E196" s="3" t="s">
        <v>5</v>
      </c>
      <c r="F196" s="3" t="s">
        <v>852</v>
      </c>
      <c r="G196" s="3" t="s">
        <v>852</v>
      </c>
      <c r="H196" s="3" t="s">
        <v>842</v>
      </c>
      <c r="I196" s="3" t="s">
        <v>867</v>
      </c>
      <c r="J196" s="3" t="s">
        <v>265</v>
      </c>
      <c r="K196" s="3" t="s">
        <v>101</v>
      </c>
      <c r="L196" s="3" t="s">
        <v>108</v>
      </c>
      <c r="M196" s="3" t="s">
        <v>212</v>
      </c>
      <c r="N196" s="3" t="s">
        <v>89</v>
      </c>
      <c r="O196" s="3" t="s">
        <v>213</v>
      </c>
      <c r="P196" s="3" t="s">
        <v>89</v>
      </c>
      <c r="Q196" s="3" t="s">
        <v>868</v>
      </c>
      <c r="R196" s="3" t="s">
        <v>868</v>
      </c>
      <c r="S196" s="3" t="s">
        <v>868</v>
      </c>
      <c r="T196" s="3" t="s">
        <v>868</v>
      </c>
      <c r="U196" s="3" t="s">
        <v>868</v>
      </c>
      <c r="V196" s="3" t="s">
        <v>868</v>
      </c>
      <c r="W196" s="3" t="s">
        <v>868</v>
      </c>
      <c r="X196" s="3" t="s">
        <v>868</v>
      </c>
      <c r="Y196" s="3" t="s">
        <v>868</v>
      </c>
      <c r="Z196" s="3" t="s">
        <v>868</v>
      </c>
      <c r="AA196" s="3" t="s">
        <v>868</v>
      </c>
      <c r="AB196" s="3" t="s">
        <v>868</v>
      </c>
      <c r="AC196" s="3" t="s">
        <v>868</v>
      </c>
      <c r="AD196" s="3" t="s">
        <v>92</v>
      </c>
      <c r="AE196" s="3" t="s">
        <v>80</v>
      </c>
      <c r="AF196" s="3" t="s">
        <v>93</v>
      </c>
    </row>
    <row r="197" spans="1:32" ht="45" customHeight="1" x14ac:dyDescent="0.25">
      <c r="A197" s="3" t="s">
        <v>78</v>
      </c>
      <c r="B197" s="3" t="s">
        <v>79</v>
      </c>
      <c r="C197" s="3" t="s">
        <v>80</v>
      </c>
      <c r="D197" s="3" t="s">
        <v>81</v>
      </c>
      <c r="E197" s="3" t="s">
        <v>5</v>
      </c>
      <c r="F197" s="3" t="s">
        <v>869</v>
      </c>
      <c r="G197" s="3" t="s">
        <v>869</v>
      </c>
      <c r="H197" s="3" t="s">
        <v>842</v>
      </c>
      <c r="I197" s="3" t="s">
        <v>870</v>
      </c>
      <c r="J197" s="3" t="s">
        <v>162</v>
      </c>
      <c r="K197" s="3" t="s">
        <v>871</v>
      </c>
      <c r="L197" s="3" t="s">
        <v>108</v>
      </c>
      <c r="M197" s="3" t="s">
        <v>872</v>
      </c>
      <c r="N197" s="3" t="s">
        <v>89</v>
      </c>
      <c r="O197" s="3" t="s">
        <v>873</v>
      </c>
      <c r="P197" s="3" t="s">
        <v>89</v>
      </c>
      <c r="Q197" s="3" t="s">
        <v>874</v>
      </c>
      <c r="R197" s="3" t="s">
        <v>874</v>
      </c>
      <c r="S197" s="3" t="s">
        <v>874</v>
      </c>
      <c r="T197" s="3" t="s">
        <v>874</v>
      </c>
      <c r="U197" s="3" t="s">
        <v>874</v>
      </c>
      <c r="V197" s="3" t="s">
        <v>874</v>
      </c>
      <c r="W197" s="3" t="s">
        <v>874</v>
      </c>
      <c r="X197" s="3" t="s">
        <v>874</v>
      </c>
      <c r="Y197" s="3" t="s">
        <v>874</v>
      </c>
      <c r="Z197" s="3" t="s">
        <v>874</v>
      </c>
      <c r="AA197" s="3" t="s">
        <v>874</v>
      </c>
      <c r="AB197" s="3" t="s">
        <v>874</v>
      </c>
      <c r="AC197" s="3" t="s">
        <v>874</v>
      </c>
      <c r="AD197" s="3" t="s">
        <v>92</v>
      </c>
      <c r="AE197" s="3" t="s">
        <v>80</v>
      </c>
      <c r="AF197" s="3" t="s">
        <v>93</v>
      </c>
    </row>
    <row r="198" spans="1:32" ht="45" customHeight="1" x14ac:dyDescent="0.25">
      <c r="A198" s="3" t="s">
        <v>78</v>
      </c>
      <c r="B198" s="3" t="s">
        <v>79</v>
      </c>
      <c r="C198" s="3" t="s">
        <v>80</v>
      </c>
      <c r="D198" s="3" t="s">
        <v>81</v>
      </c>
      <c r="E198" s="3" t="s">
        <v>5</v>
      </c>
      <c r="F198" s="3" t="s">
        <v>104</v>
      </c>
      <c r="G198" s="3" t="s">
        <v>104</v>
      </c>
      <c r="H198" s="3" t="s">
        <v>875</v>
      </c>
      <c r="I198" s="3" t="s">
        <v>876</v>
      </c>
      <c r="J198" s="3" t="s">
        <v>755</v>
      </c>
      <c r="K198" s="3" t="s">
        <v>183</v>
      </c>
      <c r="L198" s="3" t="s">
        <v>108</v>
      </c>
      <c r="M198" s="3" t="s">
        <v>110</v>
      </c>
      <c r="N198" s="3" t="s">
        <v>89</v>
      </c>
      <c r="O198" s="3" t="s">
        <v>116</v>
      </c>
      <c r="P198" s="3" t="s">
        <v>89</v>
      </c>
      <c r="Q198" s="3" t="s">
        <v>877</v>
      </c>
      <c r="R198" s="3" t="s">
        <v>877</v>
      </c>
      <c r="S198" s="3" t="s">
        <v>877</v>
      </c>
      <c r="T198" s="3" t="s">
        <v>877</v>
      </c>
      <c r="U198" s="3" t="s">
        <v>877</v>
      </c>
      <c r="V198" s="3" t="s">
        <v>877</v>
      </c>
      <c r="W198" s="3" t="s">
        <v>877</v>
      </c>
      <c r="X198" s="3" t="s">
        <v>877</v>
      </c>
      <c r="Y198" s="3" t="s">
        <v>877</v>
      </c>
      <c r="Z198" s="3" t="s">
        <v>877</v>
      </c>
      <c r="AA198" s="3" t="s">
        <v>877</v>
      </c>
      <c r="AB198" s="3" t="s">
        <v>877</v>
      </c>
      <c r="AC198" s="3" t="s">
        <v>877</v>
      </c>
      <c r="AD198" s="3" t="s">
        <v>92</v>
      </c>
      <c r="AE198" s="3" t="s">
        <v>80</v>
      </c>
      <c r="AF198" s="3" t="s">
        <v>93</v>
      </c>
    </row>
    <row r="199" spans="1:32" ht="45" customHeight="1" x14ac:dyDescent="0.25">
      <c r="A199" s="3" t="s">
        <v>78</v>
      </c>
      <c r="B199" s="3" t="s">
        <v>79</v>
      </c>
      <c r="C199" s="3" t="s">
        <v>80</v>
      </c>
      <c r="D199" s="3" t="s">
        <v>81</v>
      </c>
      <c r="E199" s="3" t="s">
        <v>5</v>
      </c>
      <c r="F199" s="3" t="s">
        <v>878</v>
      </c>
      <c r="G199" s="3" t="s">
        <v>878</v>
      </c>
      <c r="H199" s="3" t="s">
        <v>842</v>
      </c>
      <c r="I199" s="3" t="s">
        <v>700</v>
      </c>
      <c r="J199" s="3" t="s">
        <v>879</v>
      </c>
      <c r="K199" s="3" t="s">
        <v>107</v>
      </c>
      <c r="L199" s="3" t="s">
        <v>87</v>
      </c>
      <c r="M199" s="3" t="s">
        <v>345</v>
      </c>
      <c r="N199" s="3" t="s">
        <v>89</v>
      </c>
      <c r="O199" s="3" t="s">
        <v>346</v>
      </c>
      <c r="P199" s="3" t="s">
        <v>89</v>
      </c>
      <c r="Q199" s="3" t="s">
        <v>880</v>
      </c>
      <c r="R199" s="3" t="s">
        <v>880</v>
      </c>
      <c r="S199" s="3" t="s">
        <v>880</v>
      </c>
      <c r="T199" s="3" t="s">
        <v>880</v>
      </c>
      <c r="U199" s="3" t="s">
        <v>880</v>
      </c>
      <c r="V199" s="3" t="s">
        <v>880</v>
      </c>
      <c r="W199" s="3" t="s">
        <v>880</v>
      </c>
      <c r="X199" s="3" t="s">
        <v>880</v>
      </c>
      <c r="Y199" s="3" t="s">
        <v>880</v>
      </c>
      <c r="Z199" s="3" t="s">
        <v>880</v>
      </c>
      <c r="AA199" s="3" t="s">
        <v>880</v>
      </c>
      <c r="AB199" s="3" t="s">
        <v>880</v>
      </c>
      <c r="AC199" s="3" t="s">
        <v>880</v>
      </c>
      <c r="AD199" s="3" t="s">
        <v>92</v>
      </c>
      <c r="AE199" s="3" t="s">
        <v>80</v>
      </c>
      <c r="AF199" s="3" t="s">
        <v>93</v>
      </c>
    </row>
    <row r="200" spans="1:32" ht="45" customHeight="1" x14ac:dyDescent="0.25">
      <c r="A200" s="3" t="s">
        <v>78</v>
      </c>
      <c r="B200" s="3" t="s">
        <v>79</v>
      </c>
      <c r="C200" s="3" t="s">
        <v>80</v>
      </c>
      <c r="D200" s="3" t="s">
        <v>81</v>
      </c>
      <c r="E200" s="3" t="s">
        <v>5</v>
      </c>
      <c r="F200" s="3" t="s">
        <v>881</v>
      </c>
      <c r="G200" s="3" t="s">
        <v>881</v>
      </c>
      <c r="H200" s="3" t="s">
        <v>842</v>
      </c>
      <c r="I200" s="3" t="s">
        <v>882</v>
      </c>
      <c r="J200" s="3" t="s">
        <v>883</v>
      </c>
      <c r="K200" s="3" t="s">
        <v>107</v>
      </c>
      <c r="L200" s="3" t="s">
        <v>87</v>
      </c>
      <c r="M200" s="3" t="s">
        <v>164</v>
      </c>
      <c r="N200" s="3" t="s">
        <v>89</v>
      </c>
      <c r="O200" s="3" t="s">
        <v>165</v>
      </c>
      <c r="P200" s="3" t="s">
        <v>89</v>
      </c>
      <c r="Q200" s="3" t="s">
        <v>884</v>
      </c>
      <c r="R200" s="3" t="s">
        <v>884</v>
      </c>
      <c r="S200" s="3" t="s">
        <v>884</v>
      </c>
      <c r="T200" s="3" t="s">
        <v>884</v>
      </c>
      <c r="U200" s="3" t="s">
        <v>884</v>
      </c>
      <c r="V200" s="3" t="s">
        <v>884</v>
      </c>
      <c r="W200" s="3" t="s">
        <v>884</v>
      </c>
      <c r="X200" s="3" t="s">
        <v>884</v>
      </c>
      <c r="Y200" s="3" t="s">
        <v>884</v>
      </c>
      <c r="Z200" s="3" t="s">
        <v>884</v>
      </c>
      <c r="AA200" s="3" t="s">
        <v>884</v>
      </c>
      <c r="AB200" s="3" t="s">
        <v>884</v>
      </c>
      <c r="AC200" s="3" t="s">
        <v>884</v>
      </c>
      <c r="AD200" s="3" t="s">
        <v>92</v>
      </c>
      <c r="AE200" s="3" t="s">
        <v>80</v>
      </c>
      <c r="AF200" s="3" t="s">
        <v>93</v>
      </c>
    </row>
    <row r="201" spans="1:32" ht="45" customHeight="1" x14ac:dyDescent="0.25">
      <c r="A201" s="3" t="s">
        <v>78</v>
      </c>
      <c r="B201" s="3" t="s">
        <v>79</v>
      </c>
      <c r="C201" s="3" t="s">
        <v>80</v>
      </c>
      <c r="D201" s="3" t="s">
        <v>81</v>
      </c>
      <c r="E201" s="3" t="s">
        <v>5</v>
      </c>
      <c r="F201" s="3" t="s">
        <v>885</v>
      </c>
      <c r="G201" s="3" t="s">
        <v>885</v>
      </c>
      <c r="H201" s="3" t="s">
        <v>886</v>
      </c>
      <c r="I201" s="3" t="s">
        <v>887</v>
      </c>
      <c r="J201" s="3" t="s">
        <v>86</v>
      </c>
      <c r="K201" s="3" t="s">
        <v>141</v>
      </c>
      <c r="L201" s="3" t="s">
        <v>87</v>
      </c>
      <c r="M201" s="3" t="s">
        <v>164</v>
      </c>
      <c r="N201" s="3" t="s">
        <v>89</v>
      </c>
      <c r="O201" s="3" t="s">
        <v>165</v>
      </c>
      <c r="P201" s="3" t="s">
        <v>89</v>
      </c>
      <c r="Q201" s="3" t="s">
        <v>888</v>
      </c>
      <c r="R201" s="3" t="s">
        <v>888</v>
      </c>
      <c r="S201" s="3" t="s">
        <v>888</v>
      </c>
      <c r="T201" s="3" t="s">
        <v>888</v>
      </c>
      <c r="U201" s="3" t="s">
        <v>888</v>
      </c>
      <c r="V201" s="3" t="s">
        <v>888</v>
      </c>
      <c r="W201" s="3" t="s">
        <v>888</v>
      </c>
      <c r="X201" s="3" t="s">
        <v>888</v>
      </c>
      <c r="Y201" s="3" t="s">
        <v>888</v>
      </c>
      <c r="Z201" s="3" t="s">
        <v>888</v>
      </c>
      <c r="AA201" s="3" t="s">
        <v>888</v>
      </c>
      <c r="AB201" s="3" t="s">
        <v>888</v>
      </c>
      <c r="AC201" s="3" t="s">
        <v>888</v>
      </c>
      <c r="AD201" s="3" t="s">
        <v>92</v>
      </c>
      <c r="AE201" s="3" t="s">
        <v>80</v>
      </c>
      <c r="AF201" s="3" t="s">
        <v>93</v>
      </c>
    </row>
    <row r="202" spans="1:32" ht="45" customHeight="1" x14ac:dyDescent="0.25">
      <c r="A202" s="3" t="s">
        <v>78</v>
      </c>
      <c r="B202" s="3" t="s">
        <v>79</v>
      </c>
      <c r="C202" s="3" t="s">
        <v>80</v>
      </c>
      <c r="D202" s="3" t="s">
        <v>81</v>
      </c>
      <c r="E202" s="3" t="s">
        <v>5</v>
      </c>
      <c r="F202" s="3" t="s">
        <v>889</v>
      </c>
      <c r="G202" s="3" t="s">
        <v>889</v>
      </c>
      <c r="H202" s="3" t="s">
        <v>886</v>
      </c>
      <c r="I202" s="3" t="s">
        <v>890</v>
      </c>
      <c r="J202" s="3" t="s">
        <v>891</v>
      </c>
      <c r="K202" s="3" t="s">
        <v>892</v>
      </c>
      <c r="L202" s="3" t="s">
        <v>87</v>
      </c>
      <c r="M202" s="3" t="s">
        <v>164</v>
      </c>
      <c r="N202" s="3" t="s">
        <v>89</v>
      </c>
      <c r="O202" s="3" t="s">
        <v>165</v>
      </c>
      <c r="P202" s="3" t="s">
        <v>89</v>
      </c>
      <c r="Q202" s="3" t="s">
        <v>893</v>
      </c>
      <c r="R202" s="3" t="s">
        <v>893</v>
      </c>
      <c r="S202" s="3" t="s">
        <v>893</v>
      </c>
      <c r="T202" s="3" t="s">
        <v>893</v>
      </c>
      <c r="U202" s="3" t="s">
        <v>893</v>
      </c>
      <c r="V202" s="3" t="s">
        <v>893</v>
      </c>
      <c r="W202" s="3" t="s">
        <v>893</v>
      </c>
      <c r="X202" s="3" t="s">
        <v>893</v>
      </c>
      <c r="Y202" s="3" t="s">
        <v>893</v>
      </c>
      <c r="Z202" s="3" t="s">
        <v>893</v>
      </c>
      <c r="AA202" s="3" t="s">
        <v>893</v>
      </c>
      <c r="AB202" s="3" t="s">
        <v>893</v>
      </c>
      <c r="AC202" s="3" t="s">
        <v>893</v>
      </c>
      <c r="AD202" s="3" t="s">
        <v>92</v>
      </c>
      <c r="AE202" s="3" t="s">
        <v>80</v>
      </c>
      <c r="AF202" s="3" t="s">
        <v>93</v>
      </c>
    </row>
    <row r="203" spans="1:32" ht="45" customHeight="1" x14ac:dyDescent="0.25">
      <c r="A203" s="3" t="s">
        <v>78</v>
      </c>
      <c r="B203" s="3" t="s">
        <v>79</v>
      </c>
      <c r="C203" s="3" t="s">
        <v>80</v>
      </c>
      <c r="D203" s="3" t="s">
        <v>81</v>
      </c>
      <c r="E203" s="3" t="s">
        <v>5</v>
      </c>
      <c r="F203" s="3" t="s">
        <v>894</v>
      </c>
      <c r="G203" s="3" t="s">
        <v>894</v>
      </c>
      <c r="H203" s="3" t="s">
        <v>886</v>
      </c>
      <c r="I203" s="3" t="s">
        <v>895</v>
      </c>
      <c r="J203" s="3" t="s">
        <v>351</v>
      </c>
      <c r="K203" s="3" t="s">
        <v>896</v>
      </c>
      <c r="L203" s="3" t="s">
        <v>87</v>
      </c>
      <c r="M203" s="3" t="s">
        <v>88</v>
      </c>
      <c r="N203" s="3" t="s">
        <v>89</v>
      </c>
      <c r="O203" s="3" t="s">
        <v>90</v>
      </c>
      <c r="P203" s="3" t="s">
        <v>89</v>
      </c>
      <c r="Q203" s="3" t="s">
        <v>897</v>
      </c>
      <c r="R203" s="3" t="s">
        <v>897</v>
      </c>
      <c r="S203" s="3" t="s">
        <v>897</v>
      </c>
      <c r="T203" s="3" t="s">
        <v>897</v>
      </c>
      <c r="U203" s="3" t="s">
        <v>897</v>
      </c>
      <c r="V203" s="3" t="s">
        <v>897</v>
      </c>
      <c r="W203" s="3" t="s">
        <v>897</v>
      </c>
      <c r="X203" s="3" t="s">
        <v>897</v>
      </c>
      <c r="Y203" s="3" t="s">
        <v>897</v>
      </c>
      <c r="Z203" s="3" t="s">
        <v>897</v>
      </c>
      <c r="AA203" s="3" t="s">
        <v>897</v>
      </c>
      <c r="AB203" s="3" t="s">
        <v>897</v>
      </c>
      <c r="AC203" s="3" t="s">
        <v>897</v>
      </c>
      <c r="AD203" s="3" t="s">
        <v>92</v>
      </c>
      <c r="AE203" s="3" t="s">
        <v>80</v>
      </c>
      <c r="AF203" s="3" t="s">
        <v>93</v>
      </c>
    </row>
    <row r="204" spans="1:32" ht="45" customHeight="1" x14ac:dyDescent="0.25">
      <c r="A204" s="3" t="s">
        <v>78</v>
      </c>
      <c r="B204" s="3" t="s">
        <v>79</v>
      </c>
      <c r="C204" s="3" t="s">
        <v>80</v>
      </c>
      <c r="D204" s="3" t="s">
        <v>81</v>
      </c>
      <c r="E204" s="3" t="s">
        <v>5</v>
      </c>
      <c r="F204" s="3" t="s">
        <v>898</v>
      </c>
      <c r="G204" s="3" t="s">
        <v>898</v>
      </c>
      <c r="H204" s="3" t="s">
        <v>886</v>
      </c>
      <c r="I204" s="3" t="s">
        <v>899</v>
      </c>
      <c r="J204" s="3" t="s">
        <v>900</v>
      </c>
      <c r="K204" s="3" t="s">
        <v>900</v>
      </c>
      <c r="L204" s="3" t="s">
        <v>87</v>
      </c>
      <c r="M204" s="3" t="s">
        <v>88</v>
      </c>
      <c r="N204" s="3" t="s">
        <v>89</v>
      </c>
      <c r="O204" s="3" t="s">
        <v>90</v>
      </c>
      <c r="P204" s="3" t="s">
        <v>89</v>
      </c>
      <c r="Q204" s="3" t="s">
        <v>901</v>
      </c>
      <c r="R204" s="3" t="s">
        <v>901</v>
      </c>
      <c r="S204" s="3" t="s">
        <v>901</v>
      </c>
      <c r="T204" s="3" t="s">
        <v>901</v>
      </c>
      <c r="U204" s="3" t="s">
        <v>901</v>
      </c>
      <c r="V204" s="3" t="s">
        <v>901</v>
      </c>
      <c r="W204" s="3" t="s">
        <v>901</v>
      </c>
      <c r="X204" s="3" t="s">
        <v>901</v>
      </c>
      <c r="Y204" s="3" t="s">
        <v>901</v>
      </c>
      <c r="Z204" s="3" t="s">
        <v>901</v>
      </c>
      <c r="AA204" s="3" t="s">
        <v>901</v>
      </c>
      <c r="AB204" s="3" t="s">
        <v>901</v>
      </c>
      <c r="AC204" s="3" t="s">
        <v>901</v>
      </c>
      <c r="AD204" s="3" t="s">
        <v>92</v>
      </c>
      <c r="AE204" s="3" t="s">
        <v>80</v>
      </c>
      <c r="AF204" s="3" t="s">
        <v>93</v>
      </c>
    </row>
    <row r="205" spans="1:32" ht="45" customHeight="1" x14ac:dyDescent="0.25">
      <c r="A205" s="3" t="s">
        <v>78</v>
      </c>
      <c r="B205" s="3" t="s">
        <v>79</v>
      </c>
      <c r="C205" s="3" t="s">
        <v>80</v>
      </c>
      <c r="D205" s="3" t="s">
        <v>81</v>
      </c>
      <c r="E205" s="3" t="s">
        <v>5</v>
      </c>
      <c r="F205" s="3" t="s">
        <v>898</v>
      </c>
      <c r="G205" s="3" t="s">
        <v>898</v>
      </c>
      <c r="H205" s="3" t="s">
        <v>886</v>
      </c>
      <c r="I205" s="3" t="s">
        <v>902</v>
      </c>
      <c r="J205" s="3" t="s">
        <v>260</v>
      </c>
      <c r="K205" s="3" t="s">
        <v>903</v>
      </c>
      <c r="L205" s="3" t="s">
        <v>87</v>
      </c>
      <c r="M205" s="3" t="s">
        <v>88</v>
      </c>
      <c r="N205" s="3" t="s">
        <v>89</v>
      </c>
      <c r="O205" s="3" t="s">
        <v>102</v>
      </c>
      <c r="P205" s="3" t="s">
        <v>89</v>
      </c>
      <c r="Q205" s="3" t="s">
        <v>904</v>
      </c>
      <c r="R205" s="3" t="s">
        <v>904</v>
      </c>
      <c r="S205" s="3" t="s">
        <v>904</v>
      </c>
      <c r="T205" s="3" t="s">
        <v>904</v>
      </c>
      <c r="U205" s="3" t="s">
        <v>904</v>
      </c>
      <c r="V205" s="3" t="s">
        <v>904</v>
      </c>
      <c r="W205" s="3" t="s">
        <v>904</v>
      </c>
      <c r="X205" s="3" t="s">
        <v>904</v>
      </c>
      <c r="Y205" s="3" t="s">
        <v>904</v>
      </c>
      <c r="Z205" s="3" t="s">
        <v>904</v>
      </c>
      <c r="AA205" s="3" t="s">
        <v>904</v>
      </c>
      <c r="AB205" s="3" t="s">
        <v>904</v>
      </c>
      <c r="AC205" s="3" t="s">
        <v>904</v>
      </c>
      <c r="AD205" s="3" t="s">
        <v>92</v>
      </c>
      <c r="AE205" s="3" t="s">
        <v>80</v>
      </c>
      <c r="AF205" s="3" t="s">
        <v>93</v>
      </c>
    </row>
    <row r="206" spans="1:32" ht="45" customHeight="1" x14ac:dyDescent="0.25">
      <c r="A206" s="3" t="s">
        <v>78</v>
      </c>
      <c r="B206" s="3" t="s">
        <v>79</v>
      </c>
      <c r="C206" s="3" t="s">
        <v>80</v>
      </c>
      <c r="D206" s="3" t="s">
        <v>81</v>
      </c>
      <c r="E206" s="3" t="s">
        <v>5</v>
      </c>
      <c r="F206" s="3" t="s">
        <v>898</v>
      </c>
      <c r="G206" s="3" t="s">
        <v>898</v>
      </c>
      <c r="H206" s="3" t="s">
        <v>886</v>
      </c>
      <c r="I206" s="3" t="s">
        <v>905</v>
      </c>
      <c r="J206" s="3" t="s">
        <v>456</v>
      </c>
      <c r="K206" s="3" t="s">
        <v>720</v>
      </c>
      <c r="L206" s="3" t="s">
        <v>87</v>
      </c>
      <c r="M206" s="3" t="s">
        <v>414</v>
      </c>
      <c r="N206" s="3" t="s">
        <v>89</v>
      </c>
      <c r="O206" s="3" t="s">
        <v>415</v>
      </c>
      <c r="P206" s="3" t="s">
        <v>89</v>
      </c>
      <c r="Q206" s="3" t="s">
        <v>906</v>
      </c>
      <c r="R206" s="3" t="s">
        <v>906</v>
      </c>
      <c r="S206" s="3" t="s">
        <v>906</v>
      </c>
      <c r="T206" s="3" t="s">
        <v>906</v>
      </c>
      <c r="U206" s="3" t="s">
        <v>906</v>
      </c>
      <c r="V206" s="3" t="s">
        <v>906</v>
      </c>
      <c r="W206" s="3" t="s">
        <v>906</v>
      </c>
      <c r="X206" s="3" t="s">
        <v>906</v>
      </c>
      <c r="Y206" s="3" t="s">
        <v>906</v>
      </c>
      <c r="Z206" s="3" t="s">
        <v>906</v>
      </c>
      <c r="AA206" s="3" t="s">
        <v>906</v>
      </c>
      <c r="AB206" s="3" t="s">
        <v>906</v>
      </c>
      <c r="AC206" s="3" t="s">
        <v>906</v>
      </c>
      <c r="AD206" s="3" t="s">
        <v>92</v>
      </c>
      <c r="AE206" s="3" t="s">
        <v>80</v>
      </c>
      <c r="AF206" s="3" t="s">
        <v>93</v>
      </c>
    </row>
    <row r="207" spans="1:32" ht="45" customHeight="1" x14ac:dyDescent="0.25">
      <c r="A207" s="3" t="s">
        <v>78</v>
      </c>
      <c r="B207" s="3" t="s">
        <v>79</v>
      </c>
      <c r="C207" s="3" t="s">
        <v>80</v>
      </c>
      <c r="D207" s="3" t="s">
        <v>81</v>
      </c>
      <c r="E207" s="3" t="s">
        <v>5</v>
      </c>
      <c r="F207" s="3" t="s">
        <v>209</v>
      </c>
      <c r="G207" s="3" t="s">
        <v>209</v>
      </c>
      <c r="H207" s="3" t="s">
        <v>907</v>
      </c>
      <c r="I207" s="3" t="s">
        <v>908</v>
      </c>
      <c r="J207" s="3" t="s">
        <v>909</v>
      </c>
      <c r="K207" s="3" t="s">
        <v>169</v>
      </c>
      <c r="L207" s="3" t="s">
        <v>87</v>
      </c>
      <c r="M207" s="3" t="s">
        <v>212</v>
      </c>
      <c r="N207" s="3" t="s">
        <v>89</v>
      </c>
      <c r="O207" s="3" t="s">
        <v>213</v>
      </c>
      <c r="P207" s="3" t="s">
        <v>89</v>
      </c>
      <c r="Q207" s="3" t="s">
        <v>910</v>
      </c>
      <c r="R207" s="3" t="s">
        <v>910</v>
      </c>
      <c r="S207" s="3" t="s">
        <v>910</v>
      </c>
      <c r="T207" s="3" t="s">
        <v>910</v>
      </c>
      <c r="U207" s="3" t="s">
        <v>910</v>
      </c>
      <c r="V207" s="3" t="s">
        <v>910</v>
      </c>
      <c r="W207" s="3" t="s">
        <v>910</v>
      </c>
      <c r="X207" s="3" t="s">
        <v>910</v>
      </c>
      <c r="Y207" s="3" t="s">
        <v>910</v>
      </c>
      <c r="Z207" s="3" t="s">
        <v>910</v>
      </c>
      <c r="AA207" s="3" t="s">
        <v>910</v>
      </c>
      <c r="AB207" s="3" t="s">
        <v>910</v>
      </c>
      <c r="AC207" s="3" t="s">
        <v>910</v>
      </c>
      <c r="AD207" s="3" t="s">
        <v>92</v>
      </c>
      <c r="AE207" s="3" t="s">
        <v>80</v>
      </c>
      <c r="AF207" s="3" t="s">
        <v>93</v>
      </c>
    </row>
    <row r="208" spans="1:32" ht="45" customHeight="1" x14ac:dyDescent="0.25">
      <c r="A208" s="3" t="s">
        <v>78</v>
      </c>
      <c r="B208" s="3" t="s">
        <v>79</v>
      </c>
      <c r="C208" s="3" t="s">
        <v>80</v>
      </c>
      <c r="D208" s="3" t="s">
        <v>81</v>
      </c>
      <c r="E208" s="3" t="s">
        <v>5</v>
      </c>
      <c r="F208" s="3" t="s">
        <v>911</v>
      </c>
      <c r="G208" s="3" t="s">
        <v>911</v>
      </c>
      <c r="H208" s="3" t="s">
        <v>912</v>
      </c>
      <c r="I208" s="3" t="s">
        <v>913</v>
      </c>
      <c r="J208" s="3" t="s">
        <v>914</v>
      </c>
      <c r="K208" s="3" t="s">
        <v>915</v>
      </c>
      <c r="L208" s="3" t="s">
        <v>87</v>
      </c>
      <c r="M208" s="3" t="s">
        <v>532</v>
      </c>
      <c r="N208" s="3" t="s">
        <v>89</v>
      </c>
      <c r="O208" s="3" t="s">
        <v>524</v>
      </c>
      <c r="P208" s="3" t="s">
        <v>89</v>
      </c>
      <c r="Q208" s="3" t="s">
        <v>916</v>
      </c>
      <c r="R208" s="3" t="s">
        <v>916</v>
      </c>
      <c r="S208" s="3" t="s">
        <v>916</v>
      </c>
      <c r="T208" s="3" t="s">
        <v>916</v>
      </c>
      <c r="U208" s="3" t="s">
        <v>916</v>
      </c>
      <c r="V208" s="3" t="s">
        <v>916</v>
      </c>
      <c r="W208" s="3" t="s">
        <v>916</v>
      </c>
      <c r="X208" s="3" t="s">
        <v>916</v>
      </c>
      <c r="Y208" s="3" t="s">
        <v>916</v>
      </c>
      <c r="Z208" s="3" t="s">
        <v>916</v>
      </c>
      <c r="AA208" s="3" t="s">
        <v>916</v>
      </c>
      <c r="AB208" s="3" t="s">
        <v>916</v>
      </c>
      <c r="AC208" s="3" t="s">
        <v>916</v>
      </c>
      <c r="AD208" s="3" t="s">
        <v>92</v>
      </c>
      <c r="AE208" s="3" t="s">
        <v>80</v>
      </c>
      <c r="AF208" s="3" t="s">
        <v>93</v>
      </c>
    </row>
    <row r="209" spans="1:32" ht="45" customHeight="1" x14ac:dyDescent="0.25">
      <c r="A209" s="3" t="s">
        <v>78</v>
      </c>
      <c r="B209" s="3" t="s">
        <v>79</v>
      </c>
      <c r="C209" s="3" t="s">
        <v>80</v>
      </c>
      <c r="D209" s="3" t="s">
        <v>81</v>
      </c>
      <c r="E209" s="3" t="s">
        <v>5</v>
      </c>
      <c r="F209" s="3" t="s">
        <v>917</v>
      </c>
      <c r="G209" s="3" t="s">
        <v>917</v>
      </c>
      <c r="H209" s="3" t="s">
        <v>912</v>
      </c>
      <c r="I209" s="3" t="s">
        <v>918</v>
      </c>
      <c r="J209" s="3" t="s">
        <v>101</v>
      </c>
      <c r="K209" s="3" t="s">
        <v>486</v>
      </c>
      <c r="L209" s="3" t="s">
        <v>87</v>
      </c>
      <c r="M209" s="3" t="s">
        <v>919</v>
      </c>
      <c r="N209" s="3" t="s">
        <v>89</v>
      </c>
      <c r="O209" s="3" t="s">
        <v>501</v>
      </c>
      <c r="P209" s="3" t="s">
        <v>89</v>
      </c>
      <c r="Q209" s="3" t="s">
        <v>920</v>
      </c>
      <c r="R209" s="3" t="s">
        <v>920</v>
      </c>
      <c r="S209" s="3" t="s">
        <v>920</v>
      </c>
      <c r="T209" s="3" t="s">
        <v>920</v>
      </c>
      <c r="U209" s="3" t="s">
        <v>920</v>
      </c>
      <c r="V209" s="3" t="s">
        <v>920</v>
      </c>
      <c r="W209" s="3" t="s">
        <v>920</v>
      </c>
      <c r="X209" s="3" t="s">
        <v>920</v>
      </c>
      <c r="Y209" s="3" t="s">
        <v>920</v>
      </c>
      <c r="Z209" s="3" t="s">
        <v>920</v>
      </c>
      <c r="AA209" s="3" t="s">
        <v>920</v>
      </c>
      <c r="AB209" s="3" t="s">
        <v>920</v>
      </c>
      <c r="AC209" s="3" t="s">
        <v>920</v>
      </c>
      <c r="AD209" s="3" t="s">
        <v>92</v>
      </c>
      <c r="AE209" s="3" t="s">
        <v>80</v>
      </c>
      <c r="AF209" s="3" t="s">
        <v>93</v>
      </c>
    </row>
    <row r="210" spans="1:32" ht="45" customHeight="1" x14ac:dyDescent="0.25">
      <c r="A210" s="3" t="s">
        <v>78</v>
      </c>
      <c r="B210" s="3" t="s">
        <v>79</v>
      </c>
      <c r="C210" s="3" t="s">
        <v>80</v>
      </c>
      <c r="D210" s="3" t="s">
        <v>81</v>
      </c>
      <c r="E210" s="3" t="s">
        <v>5</v>
      </c>
      <c r="F210" s="3" t="s">
        <v>921</v>
      </c>
      <c r="G210" s="3" t="s">
        <v>921</v>
      </c>
      <c r="H210" s="3" t="s">
        <v>912</v>
      </c>
      <c r="I210" s="3" t="s">
        <v>922</v>
      </c>
      <c r="J210" s="3" t="s">
        <v>923</v>
      </c>
      <c r="K210" s="3" t="s">
        <v>261</v>
      </c>
      <c r="L210" s="3" t="s">
        <v>87</v>
      </c>
      <c r="M210" s="3" t="s">
        <v>532</v>
      </c>
      <c r="N210" s="3" t="s">
        <v>89</v>
      </c>
      <c r="O210" s="3" t="s">
        <v>524</v>
      </c>
      <c r="P210" s="3" t="s">
        <v>89</v>
      </c>
      <c r="Q210" s="3" t="s">
        <v>924</v>
      </c>
      <c r="R210" s="3" t="s">
        <v>924</v>
      </c>
      <c r="S210" s="3" t="s">
        <v>924</v>
      </c>
      <c r="T210" s="3" t="s">
        <v>924</v>
      </c>
      <c r="U210" s="3" t="s">
        <v>924</v>
      </c>
      <c r="V210" s="3" t="s">
        <v>924</v>
      </c>
      <c r="W210" s="3" t="s">
        <v>924</v>
      </c>
      <c r="X210" s="3" t="s">
        <v>924</v>
      </c>
      <c r="Y210" s="3" t="s">
        <v>924</v>
      </c>
      <c r="Z210" s="3" t="s">
        <v>924</v>
      </c>
      <c r="AA210" s="3" t="s">
        <v>924</v>
      </c>
      <c r="AB210" s="3" t="s">
        <v>924</v>
      </c>
      <c r="AC210" s="3" t="s">
        <v>924</v>
      </c>
      <c r="AD210" s="3" t="s">
        <v>92</v>
      </c>
      <c r="AE210" s="3" t="s">
        <v>80</v>
      </c>
      <c r="AF210" s="3" t="s">
        <v>93</v>
      </c>
    </row>
    <row r="211" spans="1:32" ht="45" customHeight="1" x14ac:dyDescent="0.25">
      <c r="A211" s="3" t="s">
        <v>78</v>
      </c>
      <c r="B211" s="3" t="s">
        <v>79</v>
      </c>
      <c r="C211" s="3" t="s">
        <v>80</v>
      </c>
      <c r="D211" s="3" t="s">
        <v>81</v>
      </c>
      <c r="E211" s="3" t="s">
        <v>5</v>
      </c>
      <c r="F211" s="3" t="s">
        <v>925</v>
      </c>
      <c r="G211" s="3" t="s">
        <v>925</v>
      </c>
      <c r="H211" s="3" t="s">
        <v>912</v>
      </c>
      <c r="I211" s="3" t="s">
        <v>926</v>
      </c>
      <c r="J211" s="3" t="s">
        <v>927</v>
      </c>
      <c r="K211" s="3" t="s">
        <v>141</v>
      </c>
      <c r="L211" s="3" t="s">
        <v>87</v>
      </c>
      <c r="M211" s="3" t="s">
        <v>532</v>
      </c>
      <c r="N211" s="3" t="s">
        <v>89</v>
      </c>
      <c r="O211" s="3" t="s">
        <v>524</v>
      </c>
      <c r="P211" s="3" t="s">
        <v>89</v>
      </c>
      <c r="Q211" s="3" t="s">
        <v>928</v>
      </c>
      <c r="R211" s="3" t="s">
        <v>928</v>
      </c>
      <c r="S211" s="3" t="s">
        <v>928</v>
      </c>
      <c r="T211" s="3" t="s">
        <v>928</v>
      </c>
      <c r="U211" s="3" t="s">
        <v>928</v>
      </c>
      <c r="V211" s="3" t="s">
        <v>928</v>
      </c>
      <c r="W211" s="3" t="s">
        <v>928</v>
      </c>
      <c r="X211" s="3" t="s">
        <v>928</v>
      </c>
      <c r="Y211" s="3" t="s">
        <v>928</v>
      </c>
      <c r="Z211" s="3" t="s">
        <v>928</v>
      </c>
      <c r="AA211" s="3" t="s">
        <v>928</v>
      </c>
      <c r="AB211" s="3" t="s">
        <v>928</v>
      </c>
      <c r="AC211" s="3" t="s">
        <v>928</v>
      </c>
      <c r="AD211" s="3" t="s">
        <v>92</v>
      </c>
      <c r="AE211" s="3" t="s">
        <v>80</v>
      </c>
      <c r="AF211" s="3" t="s">
        <v>93</v>
      </c>
    </row>
    <row r="212" spans="1:32" ht="45" customHeight="1" x14ac:dyDescent="0.25">
      <c r="A212" s="3" t="s">
        <v>78</v>
      </c>
      <c r="B212" s="3" t="s">
        <v>79</v>
      </c>
      <c r="C212" s="3" t="s">
        <v>80</v>
      </c>
      <c r="D212" s="3" t="s">
        <v>81</v>
      </c>
      <c r="E212" s="3" t="s">
        <v>5</v>
      </c>
      <c r="F212" s="3" t="s">
        <v>925</v>
      </c>
      <c r="G212" s="3" t="s">
        <v>925</v>
      </c>
      <c r="H212" s="3" t="s">
        <v>912</v>
      </c>
      <c r="I212" s="3" t="s">
        <v>929</v>
      </c>
      <c r="J212" s="3" t="s">
        <v>86</v>
      </c>
      <c r="K212" s="3" t="s">
        <v>169</v>
      </c>
      <c r="L212" s="3" t="s">
        <v>87</v>
      </c>
      <c r="M212" s="3" t="s">
        <v>523</v>
      </c>
      <c r="N212" s="3" t="s">
        <v>89</v>
      </c>
      <c r="O212" s="3" t="s">
        <v>524</v>
      </c>
      <c r="P212" s="3" t="s">
        <v>89</v>
      </c>
      <c r="Q212" s="3" t="s">
        <v>930</v>
      </c>
      <c r="R212" s="3" t="s">
        <v>930</v>
      </c>
      <c r="S212" s="3" t="s">
        <v>930</v>
      </c>
      <c r="T212" s="3" t="s">
        <v>930</v>
      </c>
      <c r="U212" s="3" t="s">
        <v>930</v>
      </c>
      <c r="V212" s="3" t="s">
        <v>930</v>
      </c>
      <c r="W212" s="3" t="s">
        <v>930</v>
      </c>
      <c r="X212" s="3" t="s">
        <v>930</v>
      </c>
      <c r="Y212" s="3" t="s">
        <v>930</v>
      </c>
      <c r="Z212" s="3" t="s">
        <v>930</v>
      </c>
      <c r="AA212" s="3" t="s">
        <v>930</v>
      </c>
      <c r="AB212" s="3" t="s">
        <v>930</v>
      </c>
      <c r="AC212" s="3" t="s">
        <v>930</v>
      </c>
      <c r="AD212" s="3" t="s">
        <v>92</v>
      </c>
      <c r="AE212" s="3" t="s">
        <v>80</v>
      </c>
      <c r="AF212" s="3" t="s">
        <v>93</v>
      </c>
    </row>
    <row r="213" spans="1:32" ht="45" customHeight="1" x14ac:dyDescent="0.25">
      <c r="A213" s="3" t="s">
        <v>78</v>
      </c>
      <c r="B213" s="3" t="s">
        <v>79</v>
      </c>
      <c r="C213" s="3" t="s">
        <v>80</v>
      </c>
      <c r="D213" s="3" t="s">
        <v>81</v>
      </c>
      <c r="E213" s="3" t="s">
        <v>5</v>
      </c>
      <c r="F213" s="3" t="s">
        <v>925</v>
      </c>
      <c r="G213" s="3" t="s">
        <v>925</v>
      </c>
      <c r="H213" s="3" t="s">
        <v>912</v>
      </c>
      <c r="I213" s="3" t="s">
        <v>931</v>
      </c>
      <c r="J213" s="3" t="s">
        <v>271</v>
      </c>
      <c r="K213" s="3" t="s">
        <v>141</v>
      </c>
      <c r="L213" s="3" t="s">
        <v>87</v>
      </c>
      <c r="M213" s="3" t="s">
        <v>523</v>
      </c>
      <c r="N213" s="3" t="s">
        <v>89</v>
      </c>
      <c r="O213" s="3" t="s">
        <v>524</v>
      </c>
      <c r="P213" s="3" t="s">
        <v>89</v>
      </c>
      <c r="Q213" s="3" t="s">
        <v>932</v>
      </c>
      <c r="R213" s="3" t="s">
        <v>932</v>
      </c>
      <c r="S213" s="3" t="s">
        <v>932</v>
      </c>
      <c r="T213" s="3" t="s">
        <v>932</v>
      </c>
      <c r="U213" s="3" t="s">
        <v>932</v>
      </c>
      <c r="V213" s="3" t="s">
        <v>932</v>
      </c>
      <c r="W213" s="3" t="s">
        <v>932</v>
      </c>
      <c r="X213" s="3" t="s">
        <v>932</v>
      </c>
      <c r="Y213" s="3" t="s">
        <v>932</v>
      </c>
      <c r="Z213" s="3" t="s">
        <v>932</v>
      </c>
      <c r="AA213" s="3" t="s">
        <v>932</v>
      </c>
      <c r="AB213" s="3" t="s">
        <v>932</v>
      </c>
      <c r="AC213" s="3" t="s">
        <v>932</v>
      </c>
      <c r="AD213" s="3" t="s">
        <v>92</v>
      </c>
      <c r="AE213" s="3" t="s">
        <v>80</v>
      </c>
      <c r="AF213" s="3" t="s">
        <v>93</v>
      </c>
    </row>
    <row r="214" spans="1:32" ht="45" customHeight="1" x14ac:dyDescent="0.25">
      <c r="A214" s="3" t="s">
        <v>78</v>
      </c>
      <c r="B214" s="3" t="s">
        <v>79</v>
      </c>
      <c r="C214" s="3" t="s">
        <v>80</v>
      </c>
      <c r="D214" s="3" t="s">
        <v>81</v>
      </c>
      <c r="E214" s="3" t="s">
        <v>5</v>
      </c>
      <c r="F214" s="3" t="s">
        <v>933</v>
      </c>
      <c r="G214" s="3" t="s">
        <v>933</v>
      </c>
      <c r="H214" s="3" t="s">
        <v>907</v>
      </c>
      <c r="I214" s="3" t="s">
        <v>934</v>
      </c>
      <c r="J214" s="3" t="s">
        <v>935</v>
      </c>
      <c r="K214" s="3" t="s">
        <v>252</v>
      </c>
      <c r="L214" s="3" t="s">
        <v>87</v>
      </c>
      <c r="M214" s="3" t="s">
        <v>936</v>
      </c>
      <c r="N214" s="3" t="s">
        <v>89</v>
      </c>
      <c r="O214" s="3" t="s">
        <v>937</v>
      </c>
      <c r="P214" s="3" t="s">
        <v>89</v>
      </c>
      <c r="Q214" s="3" t="s">
        <v>938</v>
      </c>
      <c r="R214" s="3" t="s">
        <v>938</v>
      </c>
      <c r="S214" s="3" t="s">
        <v>938</v>
      </c>
      <c r="T214" s="3" t="s">
        <v>938</v>
      </c>
      <c r="U214" s="3" t="s">
        <v>938</v>
      </c>
      <c r="V214" s="3" t="s">
        <v>938</v>
      </c>
      <c r="W214" s="3" t="s">
        <v>938</v>
      </c>
      <c r="X214" s="3" t="s">
        <v>938</v>
      </c>
      <c r="Y214" s="3" t="s">
        <v>938</v>
      </c>
      <c r="Z214" s="3" t="s">
        <v>938</v>
      </c>
      <c r="AA214" s="3" t="s">
        <v>938</v>
      </c>
      <c r="AB214" s="3" t="s">
        <v>938</v>
      </c>
      <c r="AC214" s="3" t="s">
        <v>938</v>
      </c>
      <c r="AD214" s="3" t="s">
        <v>92</v>
      </c>
      <c r="AE214" s="3" t="s">
        <v>80</v>
      </c>
      <c r="AF214" s="3" t="s">
        <v>93</v>
      </c>
    </row>
    <row r="215" spans="1:32" ht="45" customHeight="1" x14ac:dyDescent="0.25">
      <c r="A215" s="3" t="s">
        <v>78</v>
      </c>
      <c r="B215" s="3" t="s">
        <v>79</v>
      </c>
      <c r="C215" s="3" t="s">
        <v>80</v>
      </c>
      <c r="D215" s="3" t="s">
        <v>81</v>
      </c>
      <c r="E215" s="3" t="s">
        <v>5</v>
      </c>
      <c r="F215" s="3" t="s">
        <v>933</v>
      </c>
      <c r="G215" s="3" t="s">
        <v>933</v>
      </c>
      <c r="H215" s="3" t="s">
        <v>907</v>
      </c>
      <c r="I215" s="3" t="s">
        <v>939</v>
      </c>
      <c r="J215" s="3" t="s">
        <v>923</v>
      </c>
      <c r="K215" s="3" t="s">
        <v>457</v>
      </c>
      <c r="L215" s="3" t="s">
        <v>87</v>
      </c>
      <c r="M215" s="3" t="s">
        <v>936</v>
      </c>
      <c r="N215" s="3" t="s">
        <v>89</v>
      </c>
      <c r="O215" s="3" t="s">
        <v>937</v>
      </c>
      <c r="P215" s="3" t="s">
        <v>89</v>
      </c>
      <c r="Q215" s="3" t="s">
        <v>940</v>
      </c>
      <c r="R215" s="3" t="s">
        <v>940</v>
      </c>
      <c r="S215" s="3" t="s">
        <v>940</v>
      </c>
      <c r="T215" s="3" t="s">
        <v>940</v>
      </c>
      <c r="U215" s="3" t="s">
        <v>940</v>
      </c>
      <c r="V215" s="3" t="s">
        <v>940</v>
      </c>
      <c r="W215" s="3" t="s">
        <v>940</v>
      </c>
      <c r="X215" s="3" t="s">
        <v>940</v>
      </c>
      <c r="Y215" s="3" t="s">
        <v>940</v>
      </c>
      <c r="Z215" s="3" t="s">
        <v>940</v>
      </c>
      <c r="AA215" s="3" t="s">
        <v>940</v>
      </c>
      <c r="AB215" s="3" t="s">
        <v>940</v>
      </c>
      <c r="AC215" s="3" t="s">
        <v>940</v>
      </c>
      <c r="AD215" s="3" t="s">
        <v>92</v>
      </c>
      <c r="AE215" s="3" t="s">
        <v>80</v>
      </c>
      <c r="AF215" s="3" t="s">
        <v>93</v>
      </c>
    </row>
    <row r="216" spans="1:32" ht="45" customHeight="1" x14ac:dyDescent="0.25">
      <c r="A216" s="3" t="s">
        <v>78</v>
      </c>
      <c r="B216" s="3" t="s">
        <v>79</v>
      </c>
      <c r="C216" s="3" t="s">
        <v>80</v>
      </c>
      <c r="D216" s="3" t="s">
        <v>81</v>
      </c>
      <c r="E216" s="3" t="s">
        <v>5</v>
      </c>
      <c r="F216" s="3" t="s">
        <v>363</v>
      </c>
      <c r="G216" s="3" t="s">
        <v>363</v>
      </c>
      <c r="H216" s="3" t="s">
        <v>907</v>
      </c>
      <c r="I216" s="3" t="s">
        <v>941</v>
      </c>
      <c r="J216" s="3" t="s">
        <v>942</v>
      </c>
      <c r="K216" s="3" t="s">
        <v>292</v>
      </c>
      <c r="L216" s="3" t="s">
        <v>87</v>
      </c>
      <c r="M216" s="3" t="s">
        <v>281</v>
      </c>
      <c r="N216" s="3" t="s">
        <v>89</v>
      </c>
      <c r="O216" s="3" t="s">
        <v>282</v>
      </c>
      <c r="P216" s="3" t="s">
        <v>89</v>
      </c>
      <c r="Q216" s="3" t="s">
        <v>943</v>
      </c>
      <c r="R216" s="3" t="s">
        <v>943</v>
      </c>
      <c r="S216" s="3" t="s">
        <v>943</v>
      </c>
      <c r="T216" s="3" t="s">
        <v>943</v>
      </c>
      <c r="U216" s="3" t="s">
        <v>943</v>
      </c>
      <c r="V216" s="3" t="s">
        <v>943</v>
      </c>
      <c r="W216" s="3" t="s">
        <v>943</v>
      </c>
      <c r="X216" s="3" t="s">
        <v>943</v>
      </c>
      <c r="Y216" s="3" t="s">
        <v>943</v>
      </c>
      <c r="Z216" s="3" t="s">
        <v>943</v>
      </c>
      <c r="AA216" s="3" t="s">
        <v>943</v>
      </c>
      <c r="AB216" s="3" t="s">
        <v>943</v>
      </c>
      <c r="AC216" s="3" t="s">
        <v>943</v>
      </c>
      <c r="AD216" s="3" t="s">
        <v>92</v>
      </c>
      <c r="AE216" s="3" t="s">
        <v>80</v>
      </c>
      <c r="AF216" s="3" t="s">
        <v>93</v>
      </c>
    </row>
    <row r="217" spans="1:32" ht="45" customHeight="1" x14ac:dyDescent="0.25">
      <c r="A217" s="3" t="s">
        <v>78</v>
      </c>
      <c r="B217" s="3" t="s">
        <v>79</v>
      </c>
      <c r="C217" s="3" t="s">
        <v>80</v>
      </c>
      <c r="D217" s="3" t="s">
        <v>81</v>
      </c>
      <c r="E217" s="3" t="s">
        <v>5</v>
      </c>
      <c r="F217" s="3" t="s">
        <v>944</v>
      </c>
      <c r="G217" s="3" t="s">
        <v>944</v>
      </c>
      <c r="H217" s="3" t="s">
        <v>907</v>
      </c>
      <c r="I217" s="3" t="s">
        <v>945</v>
      </c>
      <c r="J217" s="3" t="s">
        <v>471</v>
      </c>
      <c r="K217" s="3" t="s">
        <v>260</v>
      </c>
      <c r="L217" s="3" t="s">
        <v>87</v>
      </c>
      <c r="M217" s="3" t="s">
        <v>385</v>
      </c>
      <c r="N217" s="3" t="s">
        <v>89</v>
      </c>
      <c r="O217" s="3" t="s">
        <v>386</v>
      </c>
      <c r="P217" s="3" t="s">
        <v>89</v>
      </c>
      <c r="Q217" s="3" t="s">
        <v>946</v>
      </c>
      <c r="R217" s="3" t="s">
        <v>946</v>
      </c>
      <c r="S217" s="3" t="s">
        <v>946</v>
      </c>
      <c r="T217" s="3" t="s">
        <v>946</v>
      </c>
      <c r="U217" s="3" t="s">
        <v>946</v>
      </c>
      <c r="V217" s="3" t="s">
        <v>946</v>
      </c>
      <c r="W217" s="3" t="s">
        <v>946</v>
      </c>
      <c r="X217" s="3" t="s">
        <v>946</v>
      </c>
      <c r="Y217" s="3" t="s">
        <v>946</v>
      </c>
      <c r="Z217" s="3" t="s">
        <v>946</v>
      </c>
      <c r="AA217" s="3" t="s">
        <v>946</v>
      </c>
      <c r="AB217" s="3" t="s">
        <v>946</v>
      </c>
      <c r="AC217" s="3" t="s">
        <v>946</v>
      </c>
      <c r="AD217" s="3" t="s">
        <v>92</v>
      </c>
      <c r="AE217" s="3" t="s">
        <v>80</v>
      </c>
      <c r="AF217" s="3" t="s">
        <v>93</v>
      </c>
    </row>
    <row r="218" spans="1:32" ht="45" customHeight="1" x14ac:dyDescent="0.25">
      <c r="A218" s="3" t="s">
        <v>78</v>
      </c>
      <c r="B218" s="3" t="s">
        <v>79</v>
      </c>
      <c r="C218" s="3" t="s">
        <v>80</v>
      </c>
      <c r="D218" s="3" t="s">
        <v>81</v>
      </c>
      <c r="E218" s="3" t="s">
        <v>5</v>
      </c>
      <c r="F218" s="3" t="s">
        <v>209</v>
      </c>
      <c r="G218" s="3" t="s">
        <v>209</v>
      </c>
      <c r="H218" s="3" t="s">
        <v>907</v>
      </c>
      <c r="I218" s="3" t="s">
        <v>259</v>
      </c>
      <c r="J218" s="3" t="s">
        <v>947</v>
      </c>
      <c r="K218" s="3" t="s">
        <v>948</v>
      </c>
      <c r="L218" s="3" t="s">
        <v>87</v>
      </c>
      <c r="M218" s="3" t="s">
        <v>212</v>
      </c>
      <c r="N218" s="3" t="s">
        <v>89</v>
      </c>
      <c r="O218" s="3" t="s">
        <v>213</v>
      </c>
      <c r="P218" s="3" t="s">
        <v>89</v>
      </c>
      <c r="Q218" s="3" t="s">
        <v>949</v>
      </c>
      <c r="R218" s="3" t="s">
        <v>949</v>
      </c>
      <c r="S218" s="3" t="s">
        <v>949</v>
      </c>
      <c r="T218" s="3" t="s">
        <v>949</v>
      </c>
      <c r="U218" s="3" t="s">
        <v>949</v>
      </c>
      <c r="V218" s="3" t="s">
        <v>949</v>
      </c>
      <c r="W218" s="3" t="s">
        <v>949</v>
      </c>
      <c r="X218" s="3" t="s">
        <v>949</v>
      </c>
      <c r="Y218" s="3" t="s">
        <v>949</v>
      </c>
      <c r="Z218" s="3" t="s">
        <v>949</v>
      </c>
      <c r="AA218" s="3" t="s">
        <v>949</v>
      </c>
      <c r="AB218" s="3" t="s">
        <v>949</v>
      </c>
      <c r="AC218" s="3" t="s">
        <v>949</v>
      </c>
      <c r="AD218" s="3" t="s">
        <v>92</v>
      </c>
      <c r="AE218" s="3" t="s">
        <v>80</v>
      </c>
      <c r="AF218" s="3" t="s">
        <v>93</v>
      </c>
    </row>
    <row r="219" spans="1:32" ht="45" customHeight="1" x14ac:dyDescent="0.25">
      <c r="A219" s="3" t="s">
        <v>78</v>
      </c>
      <c r="B219" s="3" t="s">
        <v>79</v>
      </c>
      <c r="C219" s="3" t="s">
        <v>80</v>
      </c>
      <c r="D219" s="3" t="s">
        <v>81</v>
      </c>
      <c r="E219" s="3" t="s">
        <v>5</v>
      </c>
      <c r="F219" s="3" t="s">
        <v>933</v>
      </c>
      <c r="G219" s="3" t="s">
        <v>933</v>
      </c>
      <c r="H219" s="3" t="s">
        <v>907</v>
      </c>
      <c r="I219" s="3" t="s">
        <v>950</v>
      </c>
      <c r="J219" s="3" t="s">
        <v>951</v>
      </c>
      <c r="K219" s="3" t="s">
        <v>162</v>
      </c>
      <c r="L219" s="3" t="s">
        <v>87</v>
      </c>
      <c r="M219" s="3" t="s">
        <v>936</v>
      </c>
      <c r="N219" s="3" t="s">
        <v>89</v>
      </c>
      <c r="O219" s="3" t="s">
        <v>937</v>
      </c>
      <c r="P219" s="3" t="s">
        <v>89</v>
      </c>
      <c r="Q219" s="3" t="s">
        <v>952</v>
      </c>
      <c r="R219" s="3" t="s">
        <v>952</v>
      </c>
      <c r="S219" s="3" t="s">
        <v>952</v>
      </c>
      <c r="T219" s="3" t="s">
        <v>952</v>
      </c>
      <c r="U219" s="3" t="s">
        <v>952</v>
      </c>
      <c r="V219" s="3" t="s">
        <v>952</v>
      </c>
      <c r="W219" s="3" t="s">
        <v>952</v>
      </c>
      <c r="X219" s="3" t="s">
        <v>952</v>
      </c>
      <c r="Y219" s="3" t="s">
        <v>952</v>
      </c>
      <c r="Z219" s="3" t="s">
        <v>952</v>
      </c>
      <c r="AA219" s="3" t="s">
        <v>952</v>
      </c>
      <c r="AB219" s="3" t="s">
        <v>952</v>
      </c>
      <c r="AC219" s="3" t="s">
        <v>952</v>
      </c>
      <c r="AD219" s="3" t="s">
        <v>92</v>
      </c>
      <c r="AE219" s="3" t="s">
        <v>80</v>
      </c>
      <c r="AF219" s="3" t="s">
        <v>93</v>
      </c>
    </row>
    <row r="220" spans="1:32" ht="45" customHeight="1" x14ac:dyDescent="0.25">
      <c r="A220" s="3" t="s">
        <v>78</v>
      </c>
      <c r="B220" s="3" t="s">
        <v>79</v>
      </c>
      <c r="C220" s="3" t="s">
        <v>80</v>
      </c>
      <c r="D220" s="3" t="s">
        <v>81</v>
      </c>
      <c r="E220" s="3" t="s">
        <v>5</v>
      </c>
      <c r="F220" s="3" t="s">
        <v>933</v>
      </c>
      <c r="G220" s="3" t="s">
        <v>933</v>
      </c>
      <c r="H220" s="3" t="s">
        <v>907</v>
      </c>
      <c r="I220" s="3" t="s">
        <v>953</v>
      </c>
      <c r="J220" s="3" t="s">
        <v>954</v>
      </c>
      <c r="K220" s="3" t="s">
        <v>393</v>
      </c>
      <c r="L220" s="3" t="s">
        <v>87</v>
      </c>
      <c r="M220" s="3" t="s">
        <v>936</v>
      </c>
      <c r="N220" s="3" t="s">
        <v>89</v>
      </c>
      <c r="O220" s="3" t="s">
        <v>937</v>
      </c>
      <c r="P220" s="3" t="s">
        <v>89</v>
      </c>
      <c r="Q220" s="3" t="s">
        <v>955</v>
      </c>
      <c r="R220" s="3" t="s">
        <v>955</v>
      </c>
      <c r="S220" s="3" t="s">
        <v>955</v>
      </c>
      <c r="T220" s="3" t="s">
        <v>955</v>
      </c>
      <c r="U220" s="3" t="s">
        <v>955</v>
      </c>
      <c r="V220" s="3" t="s">
        <v>955</v>
      </c>
      <c r="W220" s="3" t="s">
        <v>955</v>
      </c>
      <c r="X220" s="3" t="s">
        <v>955</v>
      </c>
      <c r="Y220" s="3" t="s">
        <v>955</v>
      </c>
      <c r="Z220" s="3" t="s">
        <v>955</v>
      </c>
      <c r="AA220" s="3" t="s">
        <v>955</v>
      </c>
      <c r="AB220" s="3" t="s">
        <v>955</v>
      </c>
      <c r="AC220" s="3" t="s">
        <v>955</v>
      </c>
      <c r="AD220" s="3" t="s">
        <v>92</v>
      </c>
      <c r="AE220" s="3" t="s">
        <v>80</v>
      </c>
      <c r="AF220" s="3" t="s">
        <v>93</v>
      </c>
    </row>
    <row r="221" spans="1:32" ht="45" customHeight="1" x14ac:dyDescent="0.25">
      <c r="A221" s="3" t="s">
        <v>78</v>
      </c>
      <c r="B221" s="3" t="s">
        <v>79</v>
      </c>
      <c r="C221" s="3" t="s">
        <v>80</v>
      </c>
      <c r="D221" s="3" t="s">
        <v>81</v>
      </c>
      <c r="E221" s="3" t="s">
        <v>5</v>
      </c>
      <c r="F221" s="3" t="s">
        <v>925</v>
      </c>
      <c r="G221" s="3" t="s">
        <v>925</v>
      </c>
      <c r="H221" s="3" t="s">
        <v>912</v>
      </c>
      <c r="I221" s="3" t="s">
        <v>956</v>
      </c>
      <c r="J221" s="3" t="s">
        <v>824</v>
      </c>
      <c r="K221" s="3" t="s">
        <v>157</v>
      </c>
      <c r="L221" s="3" t="s">
        <v>87</v>
      </c>
      <c r="M221" s="3" t="s">
        <v>532</v>
      </c>
      <c r="N221" s="3" t="s">
        <v>89</v>
      </c>
      <c r="O221" s="3" t="s">
        <v>524</v>
      </c>
      <c r="P221" s="3" t="s">
        <v>89</v>
      </c>
      <c r="Q221" s="3" t="s">
        <v>957</v>
      </c>
      <c r="R221" s="3" t="s">
        <v>957</v>
      </c>
      <c r="S221" s="3" t="s">
        <v>957</v>
      </c>
      <c r="T221" s="3" t="s">
        <v>957</v>
      </c>
      <c r="U221" s="3" t="s">
        <v>957</v>
      </c>
      <c r="V221" s="3" t="s">
        <v>957</v>
      </c>
      <c r="W221" s="3" t="s">
        <v>957</v>
      </c>
      <c r="X221" s="3" t="s">
        <v>957</v>
      </c>
      <c r="Y221" s="3" t="s">
        <v>957</v>
      </c>
      <c r="Z221" s="3" t="s">
        <v>957</v>
      </c>
      <c r="AA221" s="3" t="s">
        <v>957</v>
      </c>
      <c r="AB221" s="3" t="s">
        <v>957</v>
      </c>
      <c r="AC221" s="3" t="s">
        <v>957</v>
      </c>
      <c r="AD221" s="3" t="s">
        <v>92</v>
      </c>
      <c r="AE221" s="3" t="s">
        <v>80</v>
      </c>
      <c r="AF221" s="3" t="s">
        <v>93</v>
      </c>
    </row>
    <row r="222" spans="1:32" ht="45" customHeight="1" x14ac:dyDescent="0.25">
      <c r="A222" s="3" t="s">
        <v>78</v>
      </c>
      <c r="B222" s="3" t="s">
        <v>79</v>
      </c>
      <c r="C222" s="3" t="s">
        <v>80</v>
      </c>
      <c r="D222" s="3" t="s">
        <v>81</v>
      </c>
      <c r="E222" s="3" t="s">
        <v>5</v>
      </c>
      <c r="F222" s="3" t="s">
        <v>925</v>
      </c>
      <c r="G222" s="3" t="s">
        <v>925</v>
      </c>
      <c r="H222" s="3" t="s">
        <v>912</v>
      </c>
      <c r="I222" s="3" t="s">
        <v>958</v>
      </c>
      <c r="J222" s="3" t="s">
        <v>408</v>
      </c>
      <c r="K222" s="3" t="s">
        <v>408</v>
      </c>
      <c r="L222" s="3" t="s">
        <v>87</v>
      </c>
      <c r="M222" s="3" t="s">
        <v>523</v>
      </c>
      <c r="N222" s="3" t="s">
        <v>89</v>
      </c>
      <c r="O222" s="3" t="s">
        <v>524</v>
      </c>
      <c r="P222" s="3" t="s">
        <v>89</v>
      </c>
      <c r="Q222" s="3" t="s">
        <v>959</v>
      </c>
      <c r="R222" s="3" t="s">
        <v>959</v>
      </c>
      <c r="S222" s="3" t="s">
        <v>959</v>
      </c>
      <c r="T222" s="3" t="s">
        <v>959</v>
      </c>
      <c r="U222" s="3" t="s">
        <v>959</v>
      </c>
      <c r="V222" s="3" t="s">
        <v>959</v>
      </c>
      <c r="W222" s="3" t="s">
        <v>959</v>
      </c>
      <c r="X222" s="3" t="s">
        <v>959</v>
      </c>
      <c r="Y222" s="3" t="s">
        <v>959</v>
      </c>
      <c r="Z222" s="3" t="s">
        <v>959</v>
      </c>
      <c r="AA222" s="3" t="s">
        <v>959</v>
      </c>
      <c r="AB222" s="3" t="s">
        <v>959</v>
      </c>
      <c r="AC222" s="3" t="s">
        <v>959</v>
      </c>
      <c r="AD222" s="3" t="s">
        <v>92</v>
      </c>
      <c r="AE222" s="3" t="s">
        <v>80</v>
      </c>
      <c r="AF222" s="3" t="s">
        <v>93</v>
      </c>
    </row>
    <row r="223" spans="1:32" ht="45" customHeight="1" x14ac:dyDescent="0.25">
      <c r="A223" s="3" t="s">
        <v>78</v>
      </c>
      <c r="B223" s="3" t="s">
        <v>79</v>
      </c>
      <c r="C223" s="3" t="s">
        <v>80</v>
      </c>
      <c r="D223" s="3" t="s">
        <v>81</v>
      </c>
      <c r="E223" s="3" t="s">
        <v>5</v>
      </c>
      <c r="F223" s="3" t="s">
        <v>960</v>
      </c>
      <c r="G223" s="3" t="s">
        <v>960</v>
      </c>
      <c r="H223" s="3" t="s">
        <v>912</v>
      </c>
      <c r="I223" s="3" t="s">
        <v>961</v>
      </c>
      <c r="J223" s="3" t="s">
        <v>962</v>
      </c>
      <c r="K223" s="3" t="s">
        <v>963</v>
      </c>
      <c r="L223" s="3" t="s">
        <v>87</v>
      </c>
      <c r="M223" s="3" t="s">
        <v>109</v>
      </c>
      <c r="N223" s="3" t="s">
        <v>89</v>
      </c>
      <c r="O223" s="3" t="s">
        <v>110</v>
      </c>
      <c r="P223" s="3" t="s">
        <v>89</v>
      </c>
      <c r="Q223" s="3" t="s">
        <v>964</v>
      </c>
      <c r="R223" s="3" t="s">
        <v>964</v>
      </c>
      <c r="S223" s="3" t="s">
        <v>964</v>
      </c>
      <c r="T223" s="3" t="s">
        <v>964</v>
      </c>
      <c r="U223" s="3" t="s">
        <v>964</v>
      </c>
      <c r="V223" s="3" t="s">
        <v>964</v>
      </c>
      <c r="W223" s="3" t="s">
        <v>964</v>
      </c>
      <c r="X223" s="3" t="s">
        <v>964</v>
      </c>
      <c r="Y223" s="3" t="s">
        <v>964</v>
      </c>
      <c r="Z223" s="3" t="s">
        <v>964</v>
      </c>
      <c r="AA223" s="3" t="s">
        <v>964</v>
      </c>
      <c r="AB223" s="3" t="s">
        <v>964</v>
      </c>
      <c r="AC223" s="3" t="s">
        <v>964</v>
      </c>
      <c r="AD223" s="3" t="s">
        <v>92</v>
      </c>
      <c r="AE223" s="3" t="s">
        <v>80</v>
      </c>
      <c r="AF223" s="3" t="s">
        <v>93</v>
      </c>
    </row>
    <row r="224" spans="1:32" ht="45" customHeight="1" x14ac:dyDescent="0.25">
      <c r="A224" s="3" t="s">
        <v>78</v>
      </c>
      <c r="B224" s="3" t="s">
        <v>79</v>
      </c>
      <c r="C224" s="3" t="s">
        <v>80</v>
      </c>
      <c r="D224" s="3" t="s">
        <v>81</v>
      </c>
      <c r="E224" s="3" t="s">
        <v>5</v>
      </c>
      <c r="F224" s="3" t="s">
        <v>925</v>
      </c>
      <c r="G224" s="3" t="s">
        <v>925</v>
      </c>
      <c r="H224" s="3" t="s">
        <v>912</v>
      </c>
      <c r="I224" s="3" t="s">
        <v>965</v>
      </c>
      <c r="J224" s="3" t="s">
        <v>456</v>
      </c>
      <c r="K224" s="3" t="s">
        <v>966</v>
      </c>
      <c r="L224" s="3" t="s">
        <v>87</v>
      </c>
      <c r="M224" s="3" t="s">
        <v>523</v>
      </c>
      <c r="N224" s="3" t="s">
        <v>89</v>
      </c>
      <c r="O224" s="3" t="s">
        <v>524</v>
      </c>
      <c r="P224" s="3" t="s">
        <v>89</v>
      </c>
      <c r="Q224" s="3" t="s">
        <v>967</v>
      </c>
      <c r="R224" s="3" t="s">
        <v>967</v>
      </c>
      <c r="S224" s="3" t="s">
        <v>967</v>
      </c>
      <c r="T224" s="3" t="s">
        <v>967</v>
      </c>
      <c r="U224" s="3" t="s">
        <v>967</v>
      </c>
      <c r="V224" s="3" t="s">
        <v>967</v>
      </c>
      <c r="W224" s="3" t="s">
        <v>967</v>
      </c>
      <c r="X224" s="3" t="s">
        <v>967</v>
      </c>
      <c r="Y224" s="3" t="s">
        <v>967</v>
      </c>
      <c r="Z224" s="3" t="s">
        <v>967</v>
      </c>
      <c r="AA224" s="3" t="s">
        <v>967</v>
      </c>
      <c r="AB224" s="3" t="s">
        <v>967</v>
      </c>
      <c r="AC224" s="3" t="s">
        <v>967</v>
      </c>
      <c r="AD224" s="3" t="s">
        <v>92</v>
      </c>
      <c r="AE224" s="3" t="s">
        <v>80</v>
      </c>
      <c r="AF224" s="3" t="s">
        <v>93</v>
      </c>
    </row>
    <row r="225" spans="1:32" ht="45" customHeight="1" x14ac:dyDescent="0.25">
      <c r="A225" s="3" t="s">
        <v>78</v>
      </c>
      <c r="B225" s="3" t="s">
        <v>79</v>
      </c>
      <c r="C225" s="3" t="s">
        <v>80</v>
      </c>
      <c r="D225" s="3" t="s">
        <v>81</v>
      </c>
      <c r="E225" s="3" t="s">
        <v>5</v>
      </c>
      <c r="F225" s="3" t="s">
        <v>925</v>
      </c>
      <c r="G225" s="3" t="s">
        <v>925</v>
      </c>
      <c r="H225" s="3" t="s">
        <v>912</v>
      </c>
      <c r="I225" s="3" t="s">
        <v>965</v>
      </c>
      <c r="J225" s="3" t="s">
        <v>968</v>
      </c>
      <c r="K225" s="3" t="s">
        <v>969</v>
      </c>
      <c r="L225" s="3" t="s">
        <v>87</v>
      </c>
      <c r="M225" s="3" t="s">
        <v>523</v>
      </c>
      <c r="N225" s="3" t="s">
        <v>89</v>
      </c>
      <c r="O225" s="3" t="s">
        <v>524</v>
      </c>
      <c r="P225" s="3" t="s">
        <v>89</v>
      </c>
      <c r="Q225" s="3" t="s">
        <v>970</v>
      </c>
      <c r="R225" s="3" t="s">
        <v>970</v>
      </c>
      <c r="S225" s="3" t="s">
        <v>970</v>
      </c>
      <c r="T225" s="3" t="s">
        <v>970</v>
      </c>
      <c r="U225" s="3" t="s">
        <v>970</v>
      </c>
      <c r="V225" s="3" t="s">
        <v>970</v>
      </c>
      <c r="W225" s="3" t="s">
        <v>970</v>
      </c>
      <c r="X225" s="3" t="s">
        <v>970</v>
      </c>
      <c r="Y225" s="3" t="s">
        <v>970</v>
      </c>
      <c r="Z225" s="3" t="s">
        <v>970</v>
      </c>
      <c r="AA225" s="3" t="s">
        <v>970</v>
      </c>
      <c r="AB225" s="3" t="s">
        <v>970</v>
      </c>
      <c r="AC225" s="3" t="s">
        <v>970</v>
      </c>
      <c r="AD225" s="3" t="s">
        <v>92</v>
      </c>
      <c r="AE225" s="3" t="s">
        <v>80</v>
      </c>
      <c r="AF225" s="3" t="s">
        <v>93</v>
      </c>
    </row>
    <row r="226" spans="1:32" ht="45" customHeight="1" x14ac:dyDescent="0.25">
      <c r="A226" s="3" t="s">
        <v>78</v>
      </c>
      <c r="B226" s="3" t="s">
        <v>79</v>
      </c>
      <c r="C226" s="3" t="s">
        <v>80</v>
      </c>
      <c r="D226" s="3" t="s">
        <v>81</v>
      </c>
      <c r="E226" s="3" t="s">
        <v>5</v>
      </c>
      <c r="F226" s="3" t="s">
        <v>971</v>
      </c>
      <c r="G226" s="3" t="s">
        <v>971</v>
      </c>
      <c r="H226" s="3" t="s">
        <v>668</v>
      </c>
      <c r="I226" s="3" t="s">
        <v>972</v>
      </c>
      <c r="J226" s="3" t="s">
        <v>401</v>
      </c>
      <c r="K226" s="3" t="s">
        <v>408</v>
      </c>
      <c r="L226" s="3" t="s">
        <v>108</v>
      </c>
      <c r="M226" s="3" t="s">
        <v>164</v>
      </c>
      <c r="N226" s="3" t="s">
        <v>89</v>
      </c>
      <c r="O226" s="3" t="s">
        <v>165</v>
      </c>
      <c r="P226" s="3" t="s">
        <v>89</v>
      </c>
      <c r="Q226" s="3" t="s">
        <v>973</v>
      </c>
      <c r="R226" s="3" t="s">
        <v>973</v>
      </c>
      <c r="S226" s="3" t="s">
        <v>973</v>
      </c>
      <c r="T226" s="3" t="s">
        <v>973</v>
      </c>
      <c r="U226" s="3" t="s">
        <v>973</v>
      </c>
      <c r="V226" s="3" t="s">
        <v>973</v>
      </c>
      <c r="W226" s="3" t="s">
        <v>973</v>
      </c>
      <c r="X226" s="3" t="s">
        <v>973</v>
      </c>
      <c r="Y226" s="3" t="s">
        <v>973</v>
      </c>
      <c r="Z226" s="3" t="s">
        <v>973</v>
      </c>
      <c r="AA226" s="3" t="s">
        <v>973</v>
      </c>
      <c r="AB226" s="3" t="s">
        <v>973</v>
      </c>
      <c r="AC226" s="3" t="s">
        <v>973</v>
      </c>
      <c r="AD226" s="3" t="s">
        <v>92</v>
      </c>
      <c r="AE226" s="3" t="s">
        <v>80</v>
      </c>
      <c r="AF226" s="3" t="s">
        <v>93</v>
      </c>
    </row>
    <row r="227" spans="1:32" ht="45" customHeight="1" x14ac:dyDescent="0.25">
      <c r="A227" s="3" t="s">
        <v>78</v>
      </c>
      <c r="B227" s="3" t="s">
        <v>79</v>
      </c>
      <c r="C227" s="3" t="s">
        <v>80</v>
      </c>
      <c r="D227" s="3" t="s">
        <v>81</v>
      </c>
      <c r="E227" s="3" t="s">
        <v>5</v>
      </c>
      <c r="F227" s="3" t="s">
        <v>933</v>
      </c>
      <c r="G227" s="3" t="s">
        <v>933</v>
      </c>
      <c r="H227" s="3" t="s">
        <v>907</v>
      </c>
      <c r="I227" s="3" t="s">
        <v>974</v>
      </c>
      <c r="J227" s="3" t="s">
        <v>975</v>
      </c>
      <c r="K227" s="3" t="s">
        <v>183</v>
      </c>
      <c r="L227" s="3" t="s">
        <v>87</v>
      </c>
      <c r="M227" s="3" t="s">
        <v>936</v>
      </c>
      <c r="N227" s="3" t="s">
        <v>89</v>
      </c>
      <c r="O227" s="3" t="s">
        <v>937</v>
      </c>
      <c r="P227" s="3" t="s">
        <v>89</v>
      </c>
      <c r="Q227" s="3" t="s">
        <v>976</v>
      </c>
      <c r="R227" s="3" t="s">
        <v>976</v>
      </c>
      <c r="S227" s="3" t="s">
        <v>976</v>
      </c>
      <c r="T227" s="3" t="s">
        <v>976</v>
      </c>
      <c r="U227" s="3" t="s">
        <v>976</v>
      </c>
      <c r="V227" s="3" t="s">
        <v>976</v>
      </c>
      <c r="W227" s="3" t="s">
        <v>976</v>
      </c>
      <c r="X227" s="3" t="s">
        <v>976</v>
      </c>
      <c r="Y227" s="3" t="s">
        <v>976</v>
      </c>
      <c r="Z227" s="3" t="s">
        <v>976</v>
      </c>
      <c r="AA227" s="3" t="s">
        <v>976</v>
      </c>
      <c r="AB227" s="3" t="s">
        <v>976</v>
      </c>
      <c r="AC227" s="3" t="s">
        <v>976</v>
      </c>
      <c r="AD227" s="3" t="s">
        <v>92</v>
      </c>
      <c r="AE227" s="3" t="s">
        <v>80</v>
      </c>
      <c r="AF227" s="3" t="s">
        <v>93</v>
      </c>
    </row>
    <row r="228" spans="1:32" ht="45" customHeight="1" x14ac:dyDescent="0.25">
      <c r="A228" s="3" t="s">
        <v>78</v>
      </c>
      <c r="B228" s="3" t="s">
        <v>79</v>
      </c>
      <c r="C228" s="3" t="s">
        <v>80</v>
      </c>
      <c r="D228" s="3" t="s">
        <v>81</v>
      </c>
      <c r="E228" s="3" t="s">
        <v>5</v>
      </c>
      <c r="F228" s="3" t="s">
        <v>977</v>
      </c>
      <c r="G228" s="3" t="s">
        <v>977</v>
      </c>
      <c r="H228" s="3" t="s">
        <v>978</v>
      </c>
      <c r="I228" s="3" t="s">
        <v>979</v>
      </c>
      <c r="J228" s="3" t="s">
        <v>141</v>
      </c>
      <c r="K228" s="3" t="s">
        <v>252</v>
      </c>
      <c r="L228" s="3" t="s">
        <v>87</v>
      </c>
      <c r="M228" s="3" t="s">
        <v>872</v>
      </c>
      <c r="N228" s="3" t="s">
        <v>89</v>
      </c>
      <c r="O228" s="3" t="s">
        <v>873</v>
      </c>
      <c r="P228" s="3" t="s">
        <v>89</v>
      </c>
      <c r="Q228" s="3" t="s">
        <v>980</v>
      </c>
      <c r="R228" s="3" t="s">
        <v>980</v>
      </c>
      <c r="S228" s="3" t="s">
        <v>980</v>
      </c>
      <c r="T228" s="3" t="s">
        <v>980</v>
      </c>
      <c r="U228" s="3" t="s">
        <v>980</v>
      </c>
      <c r="V228" s="3" t="s">
        <v>980</v>
      </c>
      <c r="W228" s="3" t="s">
        <v>980</v>
      </c>
      <c r="X228" s="3" t="s">
        <v>980</v>
      </c>
      <c r="Y228" s="3" t="s">
        <v>980</v>
      </c>
      <c r="Z228" s="3" t="s">
        <v>980</v>
      </c>
      <c r="AA228" s="3" t="s">
        <v>980</v>
      </c>
      <c r="AB228" s="3" t="s">
        <v>980</v>
      </c>
      <c r="AC228" s="3" t="s">
        <v>980</v>
      </c>
      <c r="AD228" s="3" t="s">
        <v>92</v>
      </c>
      <c r="AE228" s="3" t="s">
        <v>80</v>
      </c>
      <c r="AF228" s="3" t="s">
        <v>93</v>
      </c>
    </row>
    <row r="229" spans="1:32" ht="45" customHeight="1" x14ac:dyDescent="0.25">
      <c r="A229" s="3" t="s">
        <v>78</v>
      </c>
      <c r="B229" s="3" t="s">
        <v>79</v>
      </c>
      <c r="C229" s="3" t="s">
        <v>80</v>
      </c>
      <c r="D229" s="3" t="s">
        <v>81</v>
      </c>
      <c r="E229" s="3" t="s">
        <v>5</v>
      </c>
      <c r="F229" s="3" t="s">
        <v>981</v>
      </c>
      <c r="G229" s="3" t="s">
        <v>981</v>
      </c>
      <c r="H229" s="3" t="s">
        <v>978</v>
      </c>
      <c r="I229" s="3" t="s">
        <v>982</v>
      </c>
      <c r="J229" s="3" t="s">
        <v>292</v>
      </c>
      <c r="K229" s="3" t="s">
        <v>968</v>
      </c>
      <c r="L229" s="3" t="s">
        <v>87</v>
      </c>
      <c r="M229" s="3" t="s">
        <v>563</v>
      </c>
      <c r="N229" s="3" t="s">
        <v>89</v>
      </c>
      <c r="O229" s="3" t="s">
        <v>564</v>
      </c>
      <c r="P229" s="3" t="s">
        <v>89</v>
      </c>
      <c r="Q229" s="3" t="s">
        <v>983</v>
      </c>
      <c r="R229" s="3" t="s">
        <v>983</v>
      </c>
      <c r="S229" s="3" t="s">
        <v>983</v>
      </c>
      <c r="T229" s="3" t="s">
        <v>983</v>
      </c>
      <c r="U229" s="3" t="s">
        <v>983</v>
      </c>
      <c r="V229" s="3" t="s">
        <v>983</v>
      </c>
      <c r="W229" s="3" t="s">
        <v>983</v>
      </c>
      <c r="X229" s="3" t="s">
        <v>983</v>
      </c>
      <c r="Y229" s="3" t="s">
        <v>983</v>
      </c>
      <c r="Z229" s="3" t="s">
        <v>983</v>
      </c>
      <c r="AA229" s="3" t="s">
        <v>983</v>
      </c>
      <c r="AB229" s="3" t="s">
        <v>983</v>
      </c>
      <c r="AC229" s="3" t="s">
        <v>983</v>
      </c>
      <c r="AD229" s="3" t="s">
        <v>92</v>
      </c>
      <c r="AE229" s="3" t="s">
        <v>80</v>
      </c>
      <c r="AF229" s="3" t="s">
        <v>93</v>
      </c>
    </row>
    <row r="230" spans="1:32" ht="45" customHeight="1" x14ac:dyDescent="0.25">
      <c r="A230" s="3" t="s">
        <v>78</v>
      </c>
      <c r="B230" s="3" t="s">
        <v>79</v>
      </c>
      <c r="C230" s="3" t="s">
        <v>80</v>
      </c>
      <c r="D230" s="3" t="s">
        <v>81</v>
      </c>
      <c r="E230" s="3" t="s">
        <v>5</v>
      </c>
      <c r="F230" s="3" t="s">
        <v>984</v>
      </c>
      <c r="G230" s="3" t="s">
        <v>984</v>
      </c>
      <c r="H230" s="3" t="s">
        <v>978</v>
      </c>
      <c r="I230" s="3" t="s">
        <v>985</v>
      </c>
      <c r="J230" s="3" t="s">
        <v>986</v>
      </c>
      <c r="K230" s="3" t="s">
        <v>948</v>
      </c>
      <c r="L230" s="3" t="s">
        <v>87</v>
      </c>
      <c r="M230" s="3" t="s">
        <v>563</v>
      </c>
      <c r="N230" s="3" t="s">
        <v>89</v>
      </c>
      <c r="O230" s="3" t="s">
        <v>564</v>
      </c>
      <c r="P230" s="3" t="s">
        <v>89</v>
      </c>
      <c r="Q230" s="3" t="s">
        <v>987</v>
      </c>
      <c r="R230" s="3" t="s">
        <v>987</v>
      </c>
      <c r="S230" s="3" t="s">
        <v>987</v>
      </c>
      <c r="T230" s="3" t="s">
        <v>987</v>
      </c>
      <c r="U230" s="3" t="s">
        <v>987</v>
      </c>
      <c r="V230" s="3" t="s">
        <v>987</v>
      </c>
      <c r="W230" s="3" t="s">
        <v>987</v>
      </c>
      <c r="X230" s="3" t="s">
        <v>987</v>
      </c>
      <c r="Y230" s="3" t="s">
        <v>987</v>
      </c>
      <c r="Z230" s="3" t="s">
        <v>987</v>
      </c>
      <c r="AA230" s="3" t="s">
        <v>987</v>
      </c>
      <c r="AB230" s="3" t="s">
        <v>987</v>
      </c>
      <c r="AC230" s="3" t="s">
        <v>987</v>
      </c>
      <c r="AD230" s="3" t="s">
        <v>92</v>
      </c>
      <c r="AE230" s="3" t="s">
        <v>80</v>
      </c>
      <c r="AF230" s="3" t="s">
        <v>93</v>
      </c>
    </row>
    <row r="231" spans="1:32" ht="45" customHeight="1" x14ac:dyDescent="0.25">
      <c r="A231" s="3" t="s">
        <v>78</v>
      </c>
      <c r="B231" s="3" t="s">
        <v>79</v>
      </c>
      <c r="C231" s="3" t="s">
        <v>80</v>
      </c>
      <c r="D231" s="3" t="s">
        <v>81</v>
      </c>
      <c r="E231" s="3" t="s">
        <v>5</v>
      </c>
      <c r="F231" s="3" t="s">
        <v>988</v>
      </c>
      <c r="G231" s="3" t="s">
        <v>988</v>
      </c>
      <c r="H231" s="3" t="s">
        <v>989</v>
      </c>
      <c r="I231" s="3" t="s">
        <v>990</v>
      </c>
      <c r="J231" s="3" t="s">
        <v>490</v>
      </c>
      <c r="K231" s="3" t="s">
        <v>991</v>
      </c>
      <c r="L231" s="3" t="s">
        <v>87</v>
      </c>
      <c r="M231" s="3" t="s">
        <v>992</v>
      </c>
      <c r="N231" s="3" t="s">
        <v>89</v>
      </c>
      <c r="O231" s="3" t="s">
        <v>993</v>
      </c>
      <c r="P231" s="3" t="s">
        <v>89</v>
      </c>
      <c r="Q231" s="3" t="s">
        <v>994</v>
      </c>
      <c r="R231" s="3" t="s">
        <v>994</v>
      </c>
      <c r="S231" s="3" t="s">
        <v>994</v>
      </c>
      <c r="T231" s="3" t="s">
        <v>994</v>
      </c>
      <c r="U231" s="3" t="s">
        <v>994</v>
      </c>
      <c r="V231" s="3" t="s">
        <v>994</v>
      </c>
      <c r="W231" s="3" t="s">
        <v>994</v>
      </c>
      <c r="X231" s="3" t="s">
        <v>994</v>
      </c>
      <c r="Y231" s="3" t="s">
        <v>994</v>
      </c>
      <c r="Z231" s="3" t="s">
        <v>994</v>
      </c>
      <c r="AA231" s="3" t="s">
        <v>994</v>
      </c>
      <c r="AB231" s="3" t="s">
        <v>994</v>
      </c>
      <c r="AC231" s="3" t="s">
        <v>994</v>
      </c>
      <c r="AD231" s="3" t="s">
        <v>92</v>
      </c>
      <c r="AE231" s="3" t="s">
        <v>80</v>
      </c>
      <c r="AF231" s="3" t="s">
        <v>93</v>
      </c>
    </row>
    <row r="232" spans="1:32" ht="45" customHeight="1" x14ac:dyDescent="0.25">
      <c r="A232" s="3" t="s">
        <v>78</v>
      </c>
      <c r="B232" s="3" t="s">
        <v>79</v>
      </c>
      <c r="C232" s="3" t="s">
        <v>80</v>
      </c>
      <c r="D232" s="3" t="s">
        <v>81</v>
      </c>
      <c r="E232" s="3" t="s">
        <v>5</v>
      </c>
      <c r="F232" s="3" t="s">
        <v>995</v>
      </c>
      <c r="G232" s="3" t="s">
        <v>995</v>
      </c>
      <c r="H232" s="3" t="s">
        <v>996</v>
      </c>
      <c r="I232" s="3" t="s">
        <v>997</v>
      </c>
      <c r="J232" s="3" t="s">
        <v>998</v>
      </c>
      <c r="K232" s="3" t="s">
        <v>499</v>
      </c>
      <c r="L232" s="3" t="s">
        <v>87</v>
      </c>
      <c r="M232" s="3" t="s">
        <v>385</v>
      </c>
      <c r="N232" s="3" t="s">
        <v>89</v>
      </c>
      <c r="O232" s="3" t="s">
        <v>386</v>
      </c>
      <c r="P232" s="3" t="s">
        <v>89</v>
      </c>
      <c r="Q232" s="3" t="s">
        <v>999</v>
      </c>
      <c r="R232" s="3" t="s">
        <v>999</v>
      </c>
      <c r="S232" s="3" t="s">
        <v>999</v>
      </c>
      <c r="T232" s="3" t="s">
        <v>999</v>
      </c>
      <c r="U232" s="3" t="s">
        <v>999</v>
      </c>
      <c r="V232" s="3" t="s">
        <v>999</v>
      </c>
      <c r="W232" s="3" t="s">
        <v>999</v>
      </c>
      <c r="X232" s="3" t="s">
        <v>999</v>
      </c>
      <c r="Y232" s="3" t="s">
        <v>999</v>
      </c>
      <c r="Z232" s="3" t="s">
        <v>999</v>
      </c>
      <c r="AA232" s="3" t="s">
        <v>999</v>
      </c>
      <c r="AB232" s="3" t="s">
        <v>999</v>
      </c>
      <c r="AC232" s="3" t="s">
        <v>999</v>
      </c>
      <c r="AD232" s="3" t="s">
        <v>92</v>
      </c>
      <c r="AE232" s="3" t="s">
        <v>80</v>
      </c>
      <c r="AF232" s="3" t="s">
        <v>93</v>
      </c>
    </row>
    <row r="233" spans="1:32" ht="45" customHeight="1" x14ac:dyDescent="0.25">
      <c r="A233" s="3" t="s">
        <v>78</v>
      </c>
      <c r="B233" s="3" t="s">
        <v>79</v>
      </c>
      <c r="C233" s="3" t="s">
        <v>80</v>
      </c>
      <c r="D233" s="3" t="s">
        <v>81</v>
      </c>
      <c r="E233" s="3" t="s">
        <v>5</v>
      </c>
      <c r="F233" s="3" t="s">
        <v>363</v>
      </c>
      <c r="G233" s="3" t="s">
        <v>363</v>
      </c>
      <c r="H233" s="3" t="s">
        <v>996</v>
      </c>
      <c r="I233" s="3" t="s">
        <v>1000</v>
      </c>
      <c r="J233" s="3" t="s">
        <v>183</v>
      </c>
      <c r="K233" s="3" t="s">
        <v>107</v>
      </c>
      <c r="L233" s="3" t="s">
        <v>87</v>
      </c>
      <c r="M233" s="3" t="s">
        <v>110</v>
      </c>
      <c r="N233" s="3" t="s">
        <v>89</v>
      </c>
      <c r="O233" s="3" t="s">
        <v>844</v>
      </c>
      <c r="P233" s="3" t="s">
        <v>89</v>
      </c>
      <c r="Q233" s="3" t="s">
        <v>1001</v>
      </c>
      <c r="R233" s="3" t="s">
        <v>1001</v>
      </c>
      <c r="S233" s="3" t="s">
        <v>1001</v>
      </c>
      <c r="T233" s="3" t="s">
        <v>1001</v>
      </c>
      <c r="U233" s="3" t="s">
        <v>1001</v>
      </c>
      <c r="V233" s="3" t="s">
        <v>1001</v>
      </c>
      <c r="W233" s="3" t="s">
        <v>1001</v>
      </c>
      <c r="X233" s="3" t="s">
        <v>1001</v>
      </c>
      <c r="Y233" s="3" t="s">
        <v>1001</v>
      </c>
      <c r="Z233" s="3" t="s">
        <v>1001</v>
      </c>
      <c r="AA233" s="3" t="s">
        <v>1001</v>
      </c>
      <c r="AB233" s="3" t="s">
        <v>1001</v>
      </c>
      <c r="AC233" s="3" t="s">
        <v>1001</v>
      </c>
      <c r="AD233" s="3" t="s">
        <v>92</v>
      </c>
      <c r="AE233" s="3" t="s">
        <v>80</v>
      </c>
      <c r="AF233" s="3" t="s">
        <v>93</v>
      </c>
    </row>
    <row r="234" spans="1:32" ht="45" customHeight="1" x14ac:dyDescent="0.25">
      <c r="A234" s="3" t="s">
        <v>78</v>
      </c>
      <c r="B234" s="3" t="s">
        <v>79</v>
      </c>
      <c r="C234" s="3" t="s">
        <v>80</v>
      </c>
      <c r="D234" s="3" t="s">
        <v>81</v>
      </c>
      <c r="E234" s="3" t="s">
        <v>5</v>
      </c>
      <c r="F234" s="3" t="s">
        <v>1002</v>
      </c>
      <c r="G234" s="3" t="s">
        <v>1002</v>
      </c>
      <c r="H234" s="3" t="s">
        <v>83</v>
      </c>
      <c r="I234" s="3" t="s">
        <v>1003</v>
      </c>
      <c r="J234" s="3" t="s">
        <v>1004</v>
      </c>
      <c r="K234" s="3" t="s">
        <v>1005</v>
      </c>
      <c r="L234" s="3" t="s">
        <v>108</v>
      </c>
      <c r="M234" s="3" t="s">
        <v>110</v>
      </c>
      <c r="N234" s="3" t="s">
        <v>89</v>
      </c>
      <c r="O234" s="3" t="s">
        <v>844</v>
      </c>
      <c r="P234" s="3" t="s">
        <v>89</v>
      </c>
      <c r="Q234" s="3" t="s">
        <v>1006</v>
      </c>
      <c r="R234" s="3" t="s">
        <v>1006</v>
      </c>
      <c r="S234" s="3" t="s">
        <v>1006</v>
      </c>
      <c r="T234" s="3" t="s">
        <v>1006</v>
      </c>
      <c r="U234" s="3" t="s">
        <v>1006</v>
      </c>
      <c r="V234" s="3" t="s">
        <v>1006</v>
      </c>
      <c r="W234" s="3" t="s">
        <v>1006</v>
      </c>
      <c r="X234" s="3" t="s">
        <v>1006</v>
      </c>
      <c r="Y234" s="3" t="s">
        <v>1006</v>
      </c>
      <c r="Z234" s="3" t="s">
        <v>1006</v>
      </c>
      <c r="AA234" s="3" t="s">
        <v>1006</v>
      </c>
      <c r="AB234" s="3" t="s">
        <v>1006</v>
      </c>
      <c r="AC234" s="3" t="s">
        <v>1006</v>
      </c>
      <c r="AD234" s="3" t="s">
        <v>92</v>
      </c>
      <c r="AE234" s="3" t="s">
        <v>80</v>
      </c>
      <c r="AF234" s="3" t="s">
        <v>93</v>
      </c>
    </row>
    <row r="235" spans="1:32" ht="45" customHeight="1" x14ac:dyDescent="0.25">
      <c r="A235" s="3" t="s">
        <v>78</v>
      </c>
      <c r="B235" s="3" t="s">
        <v>79</v>
      </c>
      <c r="C235" s="3" t="s">
        <v>80</v>
      </c>
      <c r="D235" s="3" t="s">
        <v>81</v>
      </c>
      <c r="E235" s="3" t="s">
        <v>5</v>
      </c>
      <c r="F235" s="3" t="s">
        <v>159</v>
      </c>
      <c r="G235" s="3" t="s">
        <v>159</v>
      </c>
      <c r="H235" s="3" t="s">
        <v>160</v>
      </c>
      <c r="I235" s="3" t="s">
        <v>1007</v>
      </c>
      <c r="J235" s="3" t="s">
        <v>1008</v>
      </c>
      <c r="K235" s="3" t="s">
        <v>128</v>
      </c>
      <c r="L235" s="3" t="s">
        <v>108</v>
      </c>
      <c r="M235" s="3" t="s">
        <v>352</v>
      </c>
      <c r="N235" s="3" t="s">
        <v>89</v>
      </c>
      <c r="O235" s="3" t="s">
        <v>266</v>
      </c>
      <c r="P235" s="3" t="s">
        <v>89</v>
      </c>
      <c r="Q235" s="3" t="s">
        <v>1009</v>
      </c>
      <c r="R235" s="3" t="s">
        <v>1009</v>
      </c>
      <c r="S235" s="3" t="s">
        <v>1009</v>
      </c>
      <c r="T235" s="3" t="s">
        <v>1009</v>
      </c>
      <c r="U235" s="3" t="s">
        <v>1009</v>
      </c>
      <c r="V235" s="3" t="s">
        <v>1009</v>
      </c>
      <c r="W235" s="3" t="s">
        <v>1009</v>
      </c>
      <c r="X235" s="3" t="s">
        <v>1009</v>
      </c>
      <c r="Y235" s="3" t="s">
        <v>1009</v>
      </c>
      <c r="Z235" s="3" t="s">
        <v>1009</v>
      </c>
      <c r="AA235" s="3" t="s">
        <v>1009</v>
      </c>
      <c r="AB235" s="3" t="s">
        <v>1009</v>
      </c>
      <c r="AC235" s="3" t="s">
        <v>1009</v>
      </c>
      <c r="AD235" s="3" t="s">
        <v>92</v>
      </c>
      <c r="AE235" s="3" t="s">
        <v>80</v>
      </c>
      <c r="AF235" s="3" t="s">
        <v>93</v>
      </c>
    </row>
    <row r="236" spans="1:32" ht="45" customHeight="1" x14ac:dyDescent="0.25">
      <c r="A236" s="3" t="s">
        <v>78</v>
      </c>
      <c r="B236" s="3" t="s">
        <v>79</v>
      </c>
      <c r="C236" s="3" t="s">
        <v>80</v>
      </c>
      <c r="D236" s="3" t="s">
        <v>81</v>
      </c>
      <c r="E236" s="3" t="s">
        <v>5</v>
      </c>
      <c r="F236" s="3" t="s">
        <v>1010</v>
      </c>
      <c r="G236" s="3" t="s">
        <v>1010</v>
      </c>
      <c r="H236" s="3" t="s">
        <v>521</v>
      </c>
      <c r="I236" s="3" t="s">
        <v>1011</v>
      </c>
      <c r="J236" s="3" t="s">
        <v>810</v>
      </c>
      <c r="K236" s="3" t="s">
        <v>1012</v>
      </c>
      <c r="L236" s="3" t="s">
        <v>108</v>
      </c>
      <c r="M236" s="3" t="s">
        <v>266</v>
      </c>
      <c r="N236" s="3" t="s">
        <v>89</v>
      </c>
      <c r="O236" s="3" t="s">
        <v>267</v>
      </c>
      <c r="P236" s="3" t="s">
        <v>89</v>
      </c>
      <c r="Q236" s="3" t="s">
        <v>1013</v>
      </c>
      <c r="R236" s="3" t="s">
        <v>1013</v>
      </c>
      <c r="S236" s="3" t="s">
        <v>1013</v>
      </c>
      <c r="T236" s="3" t="s">
        <v>1013</v>
      </c>
      <c r="U236" s="3" t="s">
        <v>1013</v>
      </c>
      <c r="V236" s="3" t="s">
        <v>1013</v>
      </c>
      <c r="W236" s="3" t="s">
        <v>1013</v>
      </c>
      <c r="X236" s="3" t="s">
        <v>1013</v>
      </c>
      <c r="Y236" s="3" t="s">
        <v>1013</v>
      </c>
      <c r="Z236" s="3" t="s">
        <v>1013</v>
      </c>
      <c r="AA236" s="3" t="s">
        <v>1013</v>
      </c>
      <c r="AB236" s="3" t="s">
        <v>1013</v>
      </c>
      <c r="AC236" s="3" t="s">
        <v>1013</v>
      </c>
      <c r="AD236" s="3" t="s">
        <v>92</v>
      </c>
      <c r="AE236" s="3" t="s">
        <v>80</v>
      </c>
      <c r="AF236" s="3" t="s">
        <v>93</v>
      </c>
    </row>
    <row r="237" spans="1:32" ht="45" customHeight="1" x14ac:dyDescent="0.25">
      <c r="A237" s="3" t="s">
        <v>78</v>
      </c>
      <c r="B237" s="3" t="s">
        <v>79</v>
      </c>
      <c r="C237" s="3" t="s">
        <v>80</v>
      </c>
      <c r="D237" s="3" t="s">
        <v>81</v>
      </c>
      <c r="E237" s="3" t="s">
        <v>5</v>
      </c>
      <c r="F237" s="3" t="s">
        <v>405</v>
      </c>
      <c r="G237" s="3" t="s">
        <v>405</v>
      </c>
      <c r="H237" s="3" t="s">
        <v>83</v>
      </c>
      <c r="I237" s="3" t="s">
        <v>1014</v>
      </c>
      <c r="J237" s="3" t="s">
        <v>107</v>
      </c>
      <c r="K237" s="3" t="s">
        <v>1015</v>
      </c>
      <c r="L237" s="3" t="s">
        <v>87</v>
      </c>
      <c r="M237" s="3" t="s">
        <v>409</v>
      </c>
      <c r="N237" s="3" t="s">
        <v>89</v>
      </c>
      <c r="O237" s="3" t="s">
        <v>410</v>
      </c>
      <c r="P237" s="3" t="s">
        <v>89</v>
      </c>
      <c r="Q237" s="3" t="s">
        <v>1016</v>
      </c>
      <c r="R237" s="3" t="s">
        <v>1016</v>
      </c>
      <c r="S237" s="3" t="s">
        <v>1016</v>
      </c>
      <c r="T237" s="3" t="s">
        <v>1016</v>
      </c>
      <c r="U237" s="3" t="s">
        <v>1016</v>
      </c>
      <c r="V237" s="3" t="s">
        <v>1016</v>
      </c>
      <c r="W237" s="3" t="s">
        <v>1016</v>
      </c>
      <c r="X237" s="3" t="s">
        <v>1016</v>
      </c>
      <c r="Y237" s="3" t="s">
        <v>1016</v>
      </c>
      <c r="Z237" s="3" t="s">
        <v>1016</v>
      </c>
      <c r="AA237" s="3" t="s">
        <v>1016</v>
      </c>
      <c r="AB237" s="3" t="s">
        <v>1016</v>
      </c>
      <c r="AC237" s="3" t="s">
        <v>1016</v>
      </c>
      <c r="AD237" s="3" t="s">
        <v>92</v>
      </c>
      <c r="AE237" s="3" t="s">
        <v>80</v>
      </c>
      <c r="AF237" s="3" t="s">
        <v>93</v>
      </c>
    </row>
    <row r="238" spans="1:32" ht="45" customHeight="1" x14ac:dyDescent="0.25">
      <c r="A238" s="3" t="s">
        <v>78</v>
      </c>
      <c r="B238" s="3" t="s">
        <v>79</v>
      </c>
      <c r="C238" s="3" t="s">
        <v>80</v>
      </c>
      <c r="D238" s="3" t="s">
        <v>81</v>
      </c>
      <c r="E238" s="3" t="s">
        <v>5</v>
      </c>
      <c r="F238" s="3" t="s">
        <v>1017</v>
      </c>
      <c r="G238" s="3" t="s">
        <v>1017</v>
      </c>
      <c r="H238" s="3" t="s">
        <v>83</v>
      </c>
      <c r="I238" s="3" t="s">
        <v>1018</v>
      </c>
      <c r="J238" s="3" t="s">
        <v>292</v>
      </c>
      <c r="K238" s="3" t="s">
        <v>1019</v>
      </c>
      <c r="L238" s="3" t="s">
        <v>87</v>
      </c>
      <c r="M238" s="3" t="s">
        <v>110</v>
      </c>
      <c r="N238" s="3" t="s">
        <v>89</v>
      </c>
      <c r="O238" s="3" t="s">
        <v>844</v>
      </c>
      <c r="P238" s="3" t="s">
        <v>89</v>
      </c>
      <c r="Q238" s="3" t="s">
        <v>1020</v>
      </c>
      <c r="R238" s="3" t="s">
        <v>1020</v>
      </c>
      <c r="S238" s="3" t="s">
        <v>1020</v>
      </c>
      <c r="T238" s="3" t="s">
        <v>1020</v>
      </c>
      <c r="U238" s="3" t="s">
        <v>1020</v>
      </c>
      <c r="V238" s="3" t="s">
        <v>1020</v>
      </c>
      <c r="W238" s="3" t="s">
        <v>1020</v>
      </c>
      <c r="X238" s="3" t="s">
        <v>1020</v>
      </c>
      <c r="Y238" s="3" t="s">
        <v>1020</v>
      </c>
      <c r="Z238" s="3" t="s">
        <v>1020</v>
      </c>
      <c r="AA238" s="3" t="s">
        <v>1020</v>
      </c>
      <c r="AB238" s="3" t="s">
        <v>1020</v>
      </c>
      <c r="AC238" s="3" t="s">
        <v>1020</v>
      </c>
      <c r="AD238" s="3" t="s">
        <v>92</v>
      </c>
      <c r="AE238" s="3" t="s">
        <v>80</v>
      </c>
      <c r="AF238" s="3" t="s">
        <v>93</v>
      </c>
    </row>
    <row r="239" spans="1:32" ht="45" customHeight="1" x14ac:dyDescent="0.25">
      <c r="A239" s="3" t="s">
        <v>78</v>
      </c>
      <c r="B239" s="3" t="s">
        <v>79</v>
      </c>
      <c r="C239" s="3" t="s">
        <v>80</v>
      </c>
      <c r="D239" s="3" t="s">
        <v>81</v>
      </c>
      <c r="E239" s="3" t="s">
        <v>5</v>
      </c>
      <c r="F239" s="3" t="s">
        <v>933</v>
      </c>
      <c r="G239" s="3" t="s">
        <v>933</v>
      </c>
      <c r="H239" s="3" t="s">
        <v>842</v>
      </c>
      <c r="I239" s="3" t="s">
        <v>1021</v>
      </c>
      <c r="J239" s="3" t="s">
        <v>1022</v>
      </c>
      <c r="K239" s="3" t="s">
        <v>292</v>
      </c>
      <c r="L239" s="3" t="s">
        <v>87</v>
      </c>
      <c r="M239" s="3" t="s">
        <v>110</v>
      </c>
      <c r="N239" s="3" t="s">
        <v>89</v>
      </c>
      <c r="O239" s="3" t="s">
        <v>844</v>
      </c>
      <c r="P239" s="3" t="s">
        <v>89</v>
      </c>
      <c r="Q239" s="3" t="s">
        <v>1023</v>
      </c>
      <c r="R239" s="3" t="s">
        <v>1023</v>
      </c>
      <c r="S239" s="3" t="s">
        <v>1023</v>
      </c>
      <c r="T239" s="3" t="s">
        <v>1023</v>
      </c>
      <c r="U239" s="3" t="s">
        <v>1023</v>
      </c>
      <c r="V239" s="3" t="s">
        <v>1023</v>
      </c>
      <c r="W239" s="3" t="s">
        <v>1023</v>
      </c>
      <c r="X239" s="3" t="s">
        <v>1023</v>
      </c>
      <c r="Y239" s="3" t="s">
        <v>1023</v>
      </c>
      <c r="Z239" s="3" t="s">
        <v>1023</v>
      </c>
      <c r="AA239" s="3" t="s">
        <v>1023</v>
      </c>
      <c r="AB239" s="3" t="s">
        <v>1023</v>
      </c>
      <c r="AC239" s="3" t="s">
        <v>1023</v>
      </c>
      <c r="AD239" s="3" t="s">
        <v>92</v>
      </c>
      <c r="AE239" s="3" t="s">
        <v>80</v>
      </c>
      <c r="AF239" s="3" t="s">
        <v>93</v>
      </c>
    </row>
    <row r="240" spans="1:32" ht="45" customHeight="1" x14ac:dyDescent="0.25">
      <c r="A240" s="3" t="s">
        <v>78</v>
      </c>
      <c r="B240" s="3" t="s">
        <v>79</v>
      </c>
      <c r="C240" s="3" t="s">
        <v>80</v>
      </c>
      <c r="D240" s="3" t="s">
        <v>81</v>
      </c>
      <c r="E240" s="3" t="s">
        <v>5</v>
      </c>
      <c r="F240" s="3" t="s">
        <v>1024</v>
      </c>
      <c r="G240" s="3" t="s">
        <v>1024</v>
      </c>
      <c r="H240" s="3" t="s">
        <v>668</v>
      </c>
      <c r="I240" s="3" t="s">
        <v>1025</v>
      </c>
      <c r="J240" s="3" t="s">
        <v>1026</v>
      </c>
      <c r="K240" s="3" t="s">
        <v>183</v>
      </c>
      <c r="L240" s="3" t="s">
        <v>108</v>
      </c>
      <c r="M240" s="3" t="s">
        <v>88</v>
      </c>
      <c r="N240" s="3" t="s">
        <v>89</v>
      </c>
      <c r="O240" s="3" t="s">
        <v>102</v>
      </c>
      <c r="P240" s="3" t="s">
        <v>89</v>
      </c>
      <c r="Q240" s="3" t="s">
        <v>1027</v>
      </c>
      <c r="R240" s="3" t="s">
        <v>1027</v>
      </c>
      <c r="S240" s="3" t="s">
        <v>1027</v>
      </c>
      <c r="T240" s="3" t="s">
        <v>1027</v>
      </c>
      <c r="U240" s="3" t="s">
        <v>1027</v>
      </c>
      <c r="V240" s="3" t="s">
        <v>1027</v>
      </c>
      <c r="W240" s="3" t="s">
        <v>1027</v>
      </c>
      <c r="X240" s="3" t="s">
        <v>1027</v>
      </c>
      <c r="Y240" s="3" t="s">
        <v>1027</v>
      </c>
      <c r="Z240" s="3" t="s">
        <v>1027</v>
      </c>
      <c r="AA240" s="3" t="s">
        <v>1027</v>
      </c>
      <c r="AB240" s="3" t="s">
        <v>1027</v>
      </c>
      <c r="AC240" s="3" t="s">
        <v>1027</v>
      </c>
      <c r="AD240" s="3" t="s">
        <v>92</v>
      </c>
      <c r="AE240" s="3" t="s">
        <v>80</v>
      </c>
      <c r="AF240" s="3" t="s">
        <v>93</v>
      </c>
    </row>
    <row r="241" spans="1:32" ht="45" customHeight="1" x14ac:dyDescent="0.25">
      <c r="A241" s="3" t="s">
        <v>78</v>
      </c>
      <c r="B241" s="3" t="s">
        <v>79</v>
      </c>
      <c r="C241" s="3" t="s">
        <v>80</v>
      </c>
      <c r="D241" s="3" t="s">
        <v>81</v>
      </c>
      <c r="E241" s="3" t="s">
        <v>5</v>
      </c>
      <c r="F241" s="3" t="s">
        <v>1028</v>
      </c>
      <c r="G241" s="3" t="s">
        <v>1028</v>
      </c>
      <c r="H241" s="3" t="s">
        <v>996</v>
      </c>
      <c r="I241" s="3" t="s">
        <v>1029</v>
      </c>
      <c r="J241" s="3" t="s">
        <v>393</v>
      </c>
      <c r="K241" s="3" t="s">
        <v>511</v>
      </c>
      <c r="L241" s="3" t="s">
        <v>87</v>
      </c>
      <c r="M241" s="3" t="s">
        <v>194</v>
      </c>
      <c r="N241" s="3" t="s">
        <v>89</v>
      </c>
      <c r="O241" s="3" t="s">
        <v>397</v>
      </c>
      <c r="P241" s="3" t="s">
        <v>89</v>
      </c>
      <c r="Q241" s="3" t="s">
        <v>1030</v>
      </c>
      <c r="R241" s="3" t="s">
        <v>1030</v>
      </c>
      <c r="S241" s="3" t="s">
        <v>1030</v>
      </c>
      <c r="T241" s="3" t="s">
        <v>1030</v>
      </c>
      <c r="U241" s="3" t="s">
        <v>1030</v>
      </c>
      <c r="V241" s="3" t="s">
        <v>1030</v>
      </c>
      <c r="W241" s="3" t="s">
        <v>1030</v>
      </c>
      <c r="X241" s="3" t="s">
        <v>1030</v>
      </c>
      <c r="Y241" s="3" t="s">
        <v>1030</v>
      </c>
      <c r="Z241" s="3" t="s">
        <v>1030</v>
      </c>
      <c r="AA241" s="3" t="s">
        <v>1030</v>
      </c>
      <c r="AB241" s="3" t="s">
        <v>1030</v>
      </c>
      <c r="AC241" s="3" t="s">
        <v>1030</v>
      </c>
      <c r="AD241" s="3" t="s">
        <v>92</v>
      </c>
      <c r="AE241" s="3" t="s">
        <v>80</v>
      </c>
      <c r="AF241" s="3" t="s">
        <v>93</v>
      </c>
    </row>
    <row r="242" spans="1:32" ht="45" customHeight="1" x14ac:dyDescent="0.25">
      <c r="A242" s="3" t="s">
        <v>78</v>
      </c>
      <c r="B242" s="3" t="s">
        <v>79</v>
      </c>
      <c r="C242" s="3" t="s">
        <v>80</v>
      </c>
      <c r="D242" s="3" t="s">
        <v>81</v>
      </c>
      <c r="E242" s="3" t="s">
        <v>5</v>
      </c>
      <c r="F242" s="3" t="s">
        <v>1031</v>
      </c>
      <c r="G242" s="3" t="s">
        <v>1031</v>
      </c>
      <c r="H242" s="3" t="s">
        <v>996</v>
      </c>
      <c r="I242" s="3" t="s">
        <v>637</v>
      </c>
      <c r="J242" s="3" t="s">
        <v>183</v>
      </c>
      <c r="K242" s="3" t="s">
        <v>183</v>
      </c>
      <c r="L242" s="3" t="s">
        <v>87</v>
      </c>
      <c r="M242" s="3" t="s">
        <v>385</v>
      </c>
      <c r="N242" s="3" t="s">
        <v>89</v>
      </c>
      <c r="O242" s="3" t="s">
        <v>386</v>
      </c>
      <c r="P242" s="3" t="s">
        <v>89</v>
      </c>
      <c r="Q242" s="3" t="s">
        <v>1032</v>
      </c>
      <c r="R242" s="3" t="s">
        <v>1032</v>
      </c>
      <c r="S242" s="3" t="s">
        <v>1032</v>
      </c>
      <c r="T242" s="3" t="s">
        <v>1032</v>
      </c>
      <c r="U242" s="3" t="s">
        <v>1032</v>
      </c>
      <c r="V242" s="3" t="s">
        <v>1032</v>
      </c>
      <c r="W242" s="3" t="s">
        <v>1032</v>
      </c>
      <c r="X242" s="3" t="s">
        <v>1032</v>
      </c>
      <c r="Y242" s="3" t="s">
        <v>1032</v>
      </c>
      <c r="Z242" s="3" t="s">
        <v>1032</v>
      </c>
      <c r="AA242" s="3" t="s">
        <v>1032</v>
      </c>
      <c r="AB242" s="3" t="s">
        <v>1032</v>
      </c>
      <c r="AC242" s="3" t="s">
        <v>1032</v>
      </c>
      <c r="AD242" s="3" t="s">
        <v>92</v>
      </c>
      <c r="AE242" s="3" t="s">
        <v>80</v>
      </c>
      <c r="AF242" s="3" t="s">
        <v>93</v>
      </c>
    </row>
    <row r="243" spans="1:32" ht="45" customHeight="1" x14ac:dyDescent="0.25">
      <c r="A243" s="3" t="s">
        <v>78</v>
      </c>
      <c r="B243" s="3" t="s">
        <v>79</v>
      </c>
      <c r="C243" s="3" t="s">
        <v>80</v>
      </c>
      <c r="D243" s="3" t="s">
        <v>81</v>
      </c>
      <c r="E243" s="3" t="s">
        <v>5</v>
      </c>
      <c r="F243" s="3" t="s">
        <v>1033</v>
      </c>
      <c r="G243" s="3" t="s">
        <v>1033</v>
      </c>
      <c r="H243" s="3" t="s">
        <v>996</v>
      </c>
      <c r="I243" s="3" t="s">
        <v>1034</v>
      </c>
      <c r="J243" s="3" t="s">
        <v>107</v>
      </c>
      <c r="K243" s="3" t="s">
        <v>720</v>
      </c>
      <c r="L243" s="3" t="s">
        <v>87</v>
      </c>
      <c r="M243" s="3" t="s">
        <v>129</v>
      </c>
      <c r="N243" s="3" t="s">
        <v>89</v>
      </c>
      <c r="O243" s="3" t="s">
        <v>130</v>
      </c>
      <c r="P243" s="3" t="s">
        <v>89</v>
      </c>
      <c r="Q243" s="3" t="s">
        <v>1035</v>
      </c>
      <c r="R243" s="3" t="s">
        <v>1035</v>
      </c>
      <c r="S243" s="3" t="s">
        <v>1035</v>
      </c>
      <c r="T243" s="3" t="s">
        <v>1035</v>
      </c>
      <c r="U243" s="3" t="s">
        <v>1035</v>
      </c>
      <c r="V243" s="3" t="s">
        <v>1035</v>
      </c>
      <c r="W243" s="3" t="s">
        <v>1035</v>
      </c>
      <c r="X243" s="3" t="s">
        <v>1035</v>
      </c>
      <c r="Y243" s="3" t="s">
        <v>1035</v>
      </c>
      <c r="Z243" s="3" t="s">
        <v>1035</v>
      </c>
      <c r="AA243" s="3" t="s">
        <v>1035</v>
      </c>
      <c r="AB243" s="3" t="s">
        <v>1035</v>
      </c>
      <c r="AC243" s="3" t="s">
        <v>1035</v>
      </c>
      <c r="AD243" s="3" t="s">
        <v>92</v>
      </c>
      <c r="AE243" s="3" t="s">
        <v>80</v>
      </c>
      <c r="AF243" s="3" t="s">
        <v>93</v>
      </c>
    </row>
    <row r="244" spans="1:32" ht="45" customHeight="1" x14ac:dyDescent="0.25">
      <c r="A244" s="3" t="s">
        <v>78</v>
      </c>
      <c r="B244" s="3" t="s">
        <v>79</v>
      </c>
      <c r="C244" s="3" t="s">
        <v>80</v>
      </c>
      <c r="D244" s="3" t="s">
        <v>81</v>
      </c>
      <c r="E244" s="3" t="s">
        <v>5</v>
      </c>
      <c r="F244" s="3" t="s">
        <v>1036</v>
      </c>
      <c r="G244" s="3" t="s">
        <v>1036</v>
      </c>
      <c r="H244" s="3" t="s">
        <v>996</v>
      </c>
      <c r="I244" s="3" t="s">
        <v>1037</v>
      </c>
      <c r="J244" s="3" t="s">
        <v>324</v>
      </c>
      <c r="K244" s="3" t="s">
        <v>1038</v>
      </c>
      <c r="L244" s="3" t="s">
        <v>87</v>
      </c>
      <c r="M244" s="3" t="s">
        <v>206</v>
      </c>
      <c r="N244" s="3" t="s">
        <v>89</v>
      </c>
      <c r="O244" s="3" t="s">
        <v>207</v>
      </c>
      <c r="P244" s="3" t="s">
        <v>89</v>
      </c>
      <c r="Q244" s="3" t="s">
        <v>1039</v>
      </c>
      <c r="R244" s="3" t="s">
        <v>1039</v>
      </c>
      <c r="S244" s="3" t="s">
        <v>1039</v>
      </c>
      <c r="T244" s="3" t="s">
        <v>1039</v>
      </c>
      <c r="U244" s="3" t="s">
        <v>1039</v>
      </c>
      <c r="V244" s="3" t="s">
        <v>1039</v>
      </c>
      <c r="W244" s="3" t="s">
        <v>1039</v>
      </c>
      <c r="X244" s="3" t="s">
        <v>1039</v>
      </c>
      <c r="Y244" s="3" t="s">
        <v>1039</v>
      </c>
      <c r="Z244" s="3" t="s">
        <v>1039</v>
      </c>
      <c r="AA244" s="3" t="s">
        <v>1039</v>
      </c>
      <c r="AB244" s="3" t="s">
        <v>1039</v>
      </c>
      <c r="AC244" s="3" t="s">
        <v>1039</v>
      </c>
      <c r="AD244" s="3" t="s">
        <v>92</v>
      </c>
      <c r="AE244" s="3" t="s">
        <v>80</v>
      </c>
      <c r="AF244" s="3" t="s">
        <v>93</v>
      </c>
    </row>
    <row r="245" spans="1:32" ht="45" customHeight="1" x14ac:dyDescent="0.25">
      <c r="A245" s="3" t="s">
        <v>78</v>
      </c>
      <c r="B245" s="3" t="s">
        <v>79</v>
      </c>
      <c r="C245" s="3" t="s">
        <v>80</v>
      </c>
      <c r="D245" s="3" t="s">
        <v>81</v>
      </c>
      <c r="E245" s="3" t="s">
        <v>5</v>
      </c>
      <c r="F245" s="3" t="s">
        <v>1040</v>
      </c>
      <c r="G245" s="3" t="s">
        <v>1040</v>
      </c>
      <c r="H245" s="3" t="s">
        <v>996</v>
      </c>
      <c r="I245" s="3" t="s">
        <v>1041</v>
      </c>
      <c r="J245" s="3" t="s">
        <v>942</v>
      </c>
      <c r="K245" s="3" t="s">
        <v>389</v>
      </c>
      <c r="L245" s="3" t="s">
        <v>87</v>
      </c>
      <c r="M245" s="3" t="s">
        <v>88</v>
      </c>
      <c r="N245" s="3" t="s">
        <v>89</v>
      </c>
      <c r="O245" s="3" t="s">
        <v>90</v>
      </c>
      <c r="P245" s="3" t="s">
        <v>89</v>
      </c>
      <c r="Q245" s="3" t="s">
        <v>1042</v>
      </c>
      <c r="R245" s="3" t="s">
        <v>1042</v>
      </c>
      <c r="S245" s="3" t="s">
        <v>1042</v>
      </c>
      <c r="T245" s="3" t="s">
        <v>1042</v>
      </c>
      <c r="U245" s="3" t="s">
        <v>1042</v>
      </c>
      <c r="V245" s="3" t="s">
        <v>1042</v>
      </c>
      <c r="W245" s="3" t="s">
        <v>1042</v>
      </c>
      <c r="X245" s="3" t="s">
        <v>1042</v>
      </c>
      <c r="Y245" s="3" t="s">
        <v>1042</v>
      </c>
      <c r="Z245" s="3" t="s">
        <v>1042</v>
      </c>
      <c r="AA245" s="3" t="s">
        <v>1042</v>
      </c>
      <c r="AB245" s="3" t="s">
        <v>1042</v>
      </c>
      <c r="AC245" s="3" t="s">
        <v>1042</v>
      </c>
      <c r="AD245" s="3" t="s">
        <v>92</v>
      </c>
      <c r="AE245" s="3" t="s">
        <v>80</v>
      </c>
      <c r="AF245" s="3" t="s">
        <v>93</v>
      </c>
    </row>
    <row r="246" spans="1:32" ht="45" customHeight="1" x14ac:dyDescent="0.25">
      <c r="A246" s="3" t="s">
        <v>78</v>
      </c>
      <c r="B246" s="3" t="s">
        <v>79</v>
      </c>
      <c r="C246" s="3" t="s">
        <v>80</v>
      </c>
      <c r="D246" s="3" t="s">
        <v>81</v>
      </c>
      <c r="E246" s="3" t="s">
        <v>5</v>
      </c>
      <c r="F246" s="3" t="s">
        <v>1043</v>
      </c>
      <c r="G246" s="3" t="s">
        <v>1043</v>
      </c>
      <c r="H246" s="3" t="s">
        <v>912</v>
      </c>
      <c r="I246" s="3" t="s">
        <v>1021</v>
      </c>
      <c r="J246" s="3" t="s">
        <v>151</v>
      </c>
      <c r="K246" s="3" t="s">
        <v>324</v>
      </c>
      <c r="L246" s="3" t="s">
        <v>87</v>
      </c>
      <c r="M246" s="3" t="s">
        <v>523</v>
      </c>
      <c r="N246" s="3" t="s">
        <v>89</v>
      </c>
      <c r="O246" s="3" t="s">
        <v>524</v>
      </c>
      <c r="P246" s="3" t="s">
        <v>89</v>
      </c>
      <c r="Q246" s="3" t="s">
        <v>1044</v>
      </c>
      <c r="R246" s="3" t="s">
        <v>1044</v>
      </c>
      <c r="S246" s="3" t="s">
        <v>1044</v>
      </c>
      <c r="T246" s="3" t="s">
        <v>1044</v>
      </c>
      <c r="U246" s="3" t="s">
        <v>1044</v>
      </c>
      <c r="V246" s="3" t="s">
        <v>1044</v>
      </c>
      <c r="W246" s="3" t="s">
        <v>1044</v>
      </c>
      <c r="X246" s="3" t="s">
        <v>1044</v>
      </c>
      <c r="Y246" s="3" t="s">
        <v>1044</v>
      </c>
      <c r="Z246" s="3" t="s">
        <v>1044</v>
      </c>
      <c r="AA246" s="3" t="s">
        <v>1044</v>
      </c>
      <c r="AB246" s="3" t="s">
        <v>1044</v>
      </c>
      <c r="AC246" s="3" t="s">
        <v>1044</v>
      </c>
      <c r="AD246" s="3" t="s">
        <v>92</v>
      </c>
      <c r="AE246" s="3" t="s">
        <v>80</v>
      </c>
      <c r="AF246" s="3" t="s">
        <v>93</v>
      </c>
    </row>
    <row r="247" spans="1:32" ht="45" customHeight="1" x14ac:dyDescent="0.25">
      <c r="A247" s="3" t="s">
        <v>78</v>
      </c>
      <c r="B247" s="3" t="s">
        <v>79</v>
      </c>
      <c r="C247" s="3" t="s">
        <v>80</v>
      </c>
      <c r="D247" s="3" t="s">
        <v>81</v>
      </c>
      <c r="E247" s="3" t="s">
        <v>5</v>
      </c>
      <c r="F247" s="3" t="s">
        <v>925</v>
      </c>
      <c r="G247" s="3" t="s">
        <v>925</v>
      </c>
      <c r="H247" s="3" t="s">
        <v>912</v>
      </c>
      <c r="I247" s="3" t="s">
        <v>1045</v>
      </c>
      <c r="J247" s="3" t="s">
        <v>1046</v>
      </c>
      <c r="K247" s="3" t="s">
        <v>471</v>
      </c>
      <c r="L247" s="3" t="s">
        <v>87</v>
      </c>
      <c r="M247" s="3" t="s">
        <v>523</v>
      </c>
      <c r="N247" s="3" t="s">
        <v>89</v>
      </c>
      <c r="O247" s="3" t="s">
        <v>524</v>
      </c>
      <c r="P247" s="3" t="s">
        <v>89</v>
      </c>
      <c r="Q247" s="3" t="s">
        <v>1047</v>
      </c>
      <c r="R247" s="3" t="s">
        <v>1047</v>
      </c>
      <c r="S247" s="3" t="s">
        <v>1047</v>
      </c>
      <c r="T247" s="3" t="s">
        <v>1047</v>
      </c>
      <c r="U247" s="3" t="s">
        <v>1047</v>
      </c>
      <c r="V247" s="3" t="s">
        <v>1047</v>
      </c>
      <c r="W247" s="3" t="s">
        <v>1047</v>
      </c>
      <c r="X247" s="3" t="s">
        <v>1047</v>
      </c>
      <c r="Y247" s="3" t="s">
        <v>1047</v>
      </c>
      <c r="Z247" s="3" t="s">
        <v>1047</v>
      </c>
      <c r="AA247" s="3" t="s">
        <v>1047</v>
      </c>
      <c r="AB247" s="3" t="s">
        <v>1047</v>
      </c>
      <c r="AC247" s="3" t="s">
        <v>1047</v>
      </c>
      <c r="AD247" s="3" t="s">
        <v>92</v>
      </c>
      <c r="AE247" s="3" t="s">
        <v>80</v>
      </c>
      <c r="AF247" s="3" t="s">
        <v>93</v>
      </c>
    </row>
    <row r="248" spans="1:32" ht="45" customHeight="1" x14ac:dyDescent="0.25">
      <c r="A248" s="3" t="s">
        <v>78</v>
      </c>
      <c r="B248" s="3" t="s">
        <v>79</v>
      </c>
      <c r="C248" s="3" t="s">
        <v>80</v>
      </c>
      <c r="D248" s="3" t="s">
        <v>81</v>
      </c>
      <c r="E248" s="3" t="s">
        <v>5</v>
      </c>
      <c r="F248" s="3" t="s">
        <v>104</v>
      </c>
      <c r="G248" s="3" t="s">
        <v>104</v>
      </c>
      <c r="H248" s="3" t="s">
        <v>912</v>
      </c>
      <c r="I248" s="3" t="s">
        <v>1048</v>
      </c>
      <c r="J248" s="3" t="s">
        <v>1049</v>
      </c>
      <c r="K248" s="3" t="s">
        <v>1050</v>
      </c>
      <c r="L248" s="3" t="s">
        <v>87</v>
      </c>
      <c r="M248" s="3" t="s">
        <v>523</v>
      </c>
      <c r="N248" s="3" t="s">
        <v>89</v>
      </c>
      <c r="O248" s="3" t="s">
        <v>524</v>
      </c>
      <c r="P248" s="3" t="s">
        <v>89</v>
      </c>
      <c r="Q248" s="3" t="s">
        <v>1051</v>
      </c>
      <c r="R248" s="3" t="s">
        <v>1051</v>
      </c>
      <c r="S248" s="3" t="s">
        <v>1051</v>
      </c>
      <c r="T248" s="3" t="s">
        <v>1051</v>
      </c>
      <c r="U248" s="3" t="s">
        <v>1051</v>
      </c>
      <c r="V248" s="3" t="s">
        <v>1051</v>
      </c>
      <c r="W248" s="3" t="s">
        <v>1051</v>
      </c>
      <c r="X248" s="3" t="s">
        <v>1051</v>
      </c>
      <c r="Y248" s="3" t="s">
        <v>1051</v>
      </c>
      <c r="Z248" s="3" t="s">
        <v>1051</v>
      </c>
      <c r="AA248" s="3" t="s">
        <v>1051</v>
      </c>
      <c r="AB248" s="3" t="s">
        <v>1051</v>
      </c>
      <c r="AC248" s="3" t="s">
        <v>1051</v>
      </c>
      <c r="AD248" s="3" t="s">
        <v>92</v>
      </c>
      <c r="AE248" s="3" t="s">
        <v>80</v>
      </c>
      <c r="AF248" s="3" t="s">
        <v>93</v>
      </c>
    </row>
    <row r="249" spans="1:32" ht="45" customHeight="1" x14ac:dyDescent="0.25">
      <c r="A249" s="3" t="s">
        <v>78</v>
      </c>
      <c r="B249" s="3" t="s">
        <v>79</v>
      </c>
      <c r="C249" s="3" t="s">
        <v>80</v>
      </c>
      <c r="D249" s="3" t="s">
        <v>81</v>
      </c>
      <c r="E249" s="3" t="s">
        <v>5</v>
      </c>
      <c r="F249" s="3" t="s">
        <v>925</v>
      </c>
      <c r="G249" s="3" t="s">
        <v>925</v>
      </c>
      <c r="H249" s="3" t="s">
        <v>912</v>
      </c>
      <c r="I249" s="3" t="s">
        <v>1052</v>
      </c>
      <c r="J249" s="3" t="s">
        <v>274</v>
      </c>
      <c r="K249" s="3" t="s">
        <v>371</v>
      </c>
      <c r="L249" s="3" t="s">
        <v>87</v>
      </c>
      <c r="M249" s="3" t="s">
        <v>523</v>
      </c>
      <c r="N249" s="3" t="s">
        <v>89</v>
      </c>
      <c r="O249" s="3" t="s">
        <v>524</v>
      </c>
      <c r="P249" s="3" t="s">
        <v>89</v>
      </c>
      <c r="Q249" s="3" t="s">
        <v>1053</v>
      </c>
      <c r="R249" s="3" t="s">
        <v>1053</v>
      </c>
      <c r="S249" s="3" t="s">
        <v>1053</v>
      </c>
      <c r="T249" s="3" t="s">
        <v>1053</v>
      </c>
      <c r="U249" s="3" t="s">
        <v>1053</v>
      </c>
      <c r="V249" s="3" t="s">
        <v>1053</v>
      </c>
      <c r="W249" s="3" t="s">
        <v>1053</v>
      </c>
      <c r="X249" s="3" t="s">
        <v>1053</v>
      </c>
      <c r="Y249" s="3" t="s">
        <v>1053</v>
      </c>
      <c r="Z249" s="3" t="s">
        <v>1053</v>
      </c>
      <c r="AA249" s="3" t="s">
        <v>1053</v>
      </c>
      <c r="AB249" s="3" t="s">
        <v>1053</v>
      </c>
      <c r="AC249" s="3" t="s">
        <v>1053</v>
      </c>
      <c r="AD249" s="3" t="s">
        <v>92</v>
      </c>
      <c r="AE249" s="3" t="s">
        <v>80</v>
      </c>
      <c r="AF249" s="3" t="s">
        <v>93</v>
      </c>
    </row>
    <row r="250" spans="1:32" ht="45" customHeight="1" x14ac:dyDescent="0.25">
      <c r="A250" s="3" t="s">
        <v>78</v>
      </c>
      <c r="B250" s="3" t="s">
        <v>79</v>
      </c>
      <c r="C250" s="3" t="s">
        <v>80</v>
      </c>
      <c r="D250" s="3" t="s">
        <v>81</v>
      </c>
      <c r="E250" s="3" t="s">
        <v>5</v>
      </c>
      <c r="F250" s="3" t="s">
        <v>180</v>
      </c>
      <c r="G250" s="3" t="s">
        <v>180</v>
      </c>
      <c r="H250" s="3" t="s">
        <v>181</v>
      </c>
      <c r="I250" s="3" t="s">
        <v>1054</v>
      </c>
      <c r="J250" s="3" t="s">
        <v>128</v>
      </c>
      <c r="K250" s="3" t="s">
        <v>1055</v>
      </c>
      <c r="L250" s="3" t="s">
        <v>108</v>
      </c>
      <c r="M250" s="3" t="s">
        <v>88</v>
      </c>
      <c r="N250" s="3" t="s">
        <v>89</v>
      </c>
      <c r="O250" s="3" t="s">
        <v>90</v>
      </c>
      <c r="P250" s="3" t="s">
        <v>89</v>
      </c>
      <c r="Q250" s="3" t="s">
        <v>1056</v>
      </c>
      <c r="R250" s="3" t="s">
        <v>1056</v>
      </c>
      <c r="S250" s="3" t="s">
        <v>1056</v>
      </c>
      <c r="T250" s="3" t="s">
        <v>1056</v>
      </c>
      <c r="U250" s="3" t="s">
        <v>1056</v>
      </c>
      <c r="V250" s="3" t="s">
        <v>1056</v>
      </c>
      <c r="W250" s="3" t="s">
        <v>1056</v>
      </c>
      <c r="X250" s="3" t="s">
        <v>1056</v>
      </c>
      <c r="Y250" s="3" t="s">
        <v>1056</v>
      </c>
      <c r="Z250" s="3" t="s">
        <v>1056</v>
      </c>
      <c r="AA250" s="3" t="s">
        <v>1056</v>
      </c>
      <c r="AB250" s="3" t="s">
        <v>1056</v>
      </c>
      <c r="AC250" s="3" t="s">
        <v>1056</v>
      </c>
      <c r="AD250" s="3" t="s">
        <v>92</v>
      </c>
      <c r="AE250" s="3" t="s">
        <v>80</v>
      </c>
      <c r="AF250" s="3" t="s">
        <v>93</v>
      </c>
    </row>
    <row r="251" spans="1:32" ht="45" customHeight="1" x14ac:dyDescent="0.25">
      <c r="A251" s="3" t="s">
        <v>78</v>
      </c>
      <c r="B251" s="3" t="s">
        <v>79</v>
      </c>
      <c r="C251" s="3" t="s">
        <v>80</v>
      </c>
      <c r="D251" s="3" t="s">
        <v>81</v>
      </c>
      <c r="E251" s="3" t="s">
        <v>5</v>
      </c>
      <c r="F251" s="3" t="s">
        <v>180</v>
      </c>
      <c r="G251" s="3" t="s">
        <v>180</v>
      </c>
      <c r="H251" s="3" t="s">
        <v>181</v>
      </c>
      <c r="I251" s="3" t="s">
        <v>1057</v>
      </c>
      <c r="J251" s="3" t="s">
        <v>237</v>
      </c>
      <c r="K251" s="3" t="s">
        <v>141</v>
      </c>
      <c r="L251" s="3" t="s">
        <v>108</v>
      </c>
      <c r="M251" s="3" t="s">
        <v>88</v>
      </c>
      <c r="N251" s="3" t="s">
        <v>89</v>
      </c>
      <c r="O251" s="3" t="s">
        <v>90</v>
      </c>
      <c r="P251" s="3" t="s">
        <v>89</v>
      </c>
      <c r="Q251" s="3" t="s">
        <v>1058</v>
      </c>
      <c r="R251" s="3" t="s">
        <v>1058</v>
      </c>
      <c r="S251" s="3" t="s">
        <v>1058</v>
      </c>
      <c r="T251" s="3" t="s">
        <v>1058</v>
      </c>
      <c r="U251" s="3" t="s">
        <v>1058</v>
      </c>
      <c r="V251" s="3" t="s">
        <v>1058</v>
      </c>
      <c r="W251" s="3" t="s">
        <v>1058</v>
      </c>
      <c r="X251" s="3" t="s">
        <v>1058</v>
      </c>
      <c r="Y251" s="3" t="s">
        <v>1058</v>
      </c>
      <c r="Z251" s="3" t="s">
        <v>1058</v>
      </c>
      <c r="AA251" s="3" t="s">
        <v>1058</v>
      </c>
      <c r="AB251" s="3" t="s">
        <v>1058</v>
      </c>
      <c r="AC251" s="3" t="s">
        <v>1058</v>
      </c>
      <c r="AD251" s="3" t="s">
        <v>92</v>
      </c>
      <c r="AE251" s="3" t="s">
        <v>80</v>
      </c>
      <c r="AF251" s="3" t="s">
        <v>93</v>
      </c>
    </row>
    <row r="252" spans="1:32" ht="45" customHeight="1" x14ac:dyDescent="0.25">
      <c r="A252" s="3" t="s">
        <v>78</v>
      </c>
      <c r="B252" s="3" t="s">
        <v>79</v>
      </c>
      <c r="C252" s="3" t="s">
        <v>80</v>
      </c>
      <c r="D252" s="3" t="s">
        <v>81</v>
      </c>
      <c r="E252" s="3" t="s">
        <v>5</v>
      </c>
      <c r="F252" s="3" t="s">
        <v>104</v>
      </c>
      <c r="G252" s="3" t="s">
        <v>104</v>
      </c>
      <c r="H252" s="3" t="s">
        <v>181</v>
      </c>
      <c r="I252" s="3" t="s">
        <v>1059</v>
      </c>
      <c r="J252" s="3" t="s">
        <v>252</v>
      </c>
      <c r="K252" s="3" t="s">
        <v>765</v>
      </c>
      <c r="L252" s="3" t="s">
        <v>108</v>
      </c>
      <c r="M252" s="3" t="s">
        <v>238</v>
      </c>
      <c r="N252" s="3" t="s">
        <v>89</v>
      </c>
      <c r="O252" s="3" t="s">
        <v>239</v>
      </c>
      <c r="P252" s="3" t="s">
        <v>89</v>
      </c>
      <c r="Q252" s="3" t="s">
        <v>1060</v>
      </c>
      <c r="R252" s="3" t="s">
        <v>1060</v>
      </c>
      <c r="S252" s="3" t="s">
        <v>1060</v>
      </c>
      <c r="T252" s="3" t="s">
        <v>1060</v>
      </c>
      <c r="U252" s="3" t="s">
        <v>1060</v>
      </c>
      <c r="V252" s="3" t="s">
        <v>1060</v>
      </c>
      <c r="W252" s="3" t="s">
        <v>1060</v>
      </c>
      <c r="X252" s="3" t="s">
        <v>1060</v>
      </c>
      <c r="Y252" s="3" t="s">
        <v>1060</v>
      </c>
      <c r="Z252" s="3" t="s">
        <v>1060</v>
      </c>
      <c r="AA252" s="3" t="s">
        <v>1060</v>
      </c>
      <c r="AB252" s="3" t="s">
        <v>1060</v>
      </c>
      <c r="AC252" s="3" t="s">
        <v>1060</v>
      </c>
      <c r="AD252" s="3" t="s">
        <v>92</v>
      </c>
      <c r="AE252" s="3" t="s">
        <v>80</v>
      </c>
      <c r="AF252" s="3" t="s">
        <v>93</v>
      </c>
    </row>
    <row r="253" spans="1:32" ht="45" customHeight="1" x14ac:dyDescent="0.25">
      <c r="A253" s="3" t="s">
        <v>78</v>
      </c>
      <c r="B253" s="3" t="s">
        <v>79</v>
      </c>
      <c r="C253" s="3" t="s">
        <v>80</v>
      </c>
      <c r="D253" s="3" t="s">
        <v>81</v>
      </c>
      <c r="E253" s="3" t="s">
        <v>5</v>
      </c>
      <c r="F253" s="3" t="s">
        <v>549</v>
      </c>
      <c r="G253" s="3" t="s">
        <v>549</v>
      </c>
      <c r="H253" s="3" t="s">
        <v>333</v>
      </c>
      <c r="I253" s="3" t="s">
        <v>1021</v>
      </c>
      <c r="J253" s="3" t="s">
        <v>1061</v>
      </c>
      <c r="K253" s="3" t="s">
        <v>86</v>
      </c>
      <c r="L253" s="3" t="s">
        <v>87</v>
      </c>
      <c r="M253" s="3" t="s">
        <v>528</v>
      </c>
      <c r="N253" s="3" t="s">
        <v>89</v>
      </c>
      <c r="O253" s="3" t="s">
        <v>529</v>
      </c>
      <c r="P253" s="3" t="s">
        <v>89</v>
      </c>
      <c r="Q253" s="3" t="s">
        <v>1062</v>
      </c>
      <c r="R253" s="3" t="s">
        <v>1062</v>
      </c>
      <c r="S253" s="3" t="s">
        <v>1062</v>
      </c>
      <c r="T253" s="3" t="s">
        <v>1062</v>
      </c>
      <c r="U253" s="3" t="s">
        <v>1062</v>
      </c>
      <c r="V253" s="3" t="s">
        <v>1062</v>
      </c>
      <c r="W253" s="3" t="s">
        <v>1062</v>
      </c>
      <c r="X253" s="3" t="s">
        <v>1062</v>
      </c>
      <c r="Y253" s="3" t="s">
        <v>1062</v>
      </c>
      <c r="Z253" s="3" t="s">
        <v>1062</v>
      </c>
      <c r="AA253" s="3" t="s">
        <v>1062</v>
      </c>
      <c r="AB253" s="3" t="s">
        <v>1062</v>
      </c>
      <c r="AC253" s="3" t="s">
        <v>1062</v>
      </c>
      <c r="AD253" s="3" t="s">
        <v>92</v>
      </c>
      <c r="AE253" s="3" t="s">
        <v>80</v>
      </c>
      <c r="AF253" s="3" t="s">
        <v>93</v>
      </c>
    </row>
    <row r="254" spans="1:32" ht="45" customHeight="1" x14ac:dyDescent="0.25">
      <c r="A254" s="3" t="s">
        <v>78</v>
      </c>
      <c r="B254" s="3" t="s">
        <v>79</v>
      </c>
      <c r="C254" s="3" t="s">
        <v>80</v>
      </c>
      <c r="D254" s="3" t="s">
        <v>81</v>
      </c>
      <c r="E254" s="3" t="s">
        <v>5</v>
      </c>
      <c r="F254" s="3" t="s">
        <v>104</v>
      </c>
      <c r="G254" s="3" t="s">
        <v>104</v>
      </c>
      <c r="H254" s="3" t="s">
        <v>912</v>
      </c>
      <c r="I254" s="3" t="s">
        <v>1063</v>
      </c>
      <c r="J254" s="3" t="s">
        <v>1064</v>
      </c>
      <c r="K254" s="3" t="s">
        <v>107</v>
      </c>
      <c r="L254" s="3" t="s">
        <v>87</v>
      </c>
      <c r="M254" s="3" t="s">
        <v>110</v>
      </c>
      <c r="N254" s="3" t="s">
        <v>89</v>
      </c>
      <c r="O254" s="3" t="s">
        <v>844</v>
      </c>
      <c r="P254" s="3" t="s">
        <v>89</v>
      </c>
      <c r="Q254" s="3" t="s">
        <v>1065</v>
      </c>
      <c r="R254" s="3" t="s">
        <v>1065</v>
      </c>
      <c r="S254" s="3" t="s">
        <v>1065</v>
      </c>
      <c r="T254" s="3" t="s">
        <v>1065</v>
      </c>
      <c r="U254" s="3" t="s">
        <v>1065</v>
      </c>
      <c r="V254" s="3" t="s">
        <v>1065</v>
      </c>
      <c r="W254" s="3" t="s">
        <v>1065</v>
      </c>
      <c r="X254" s="3" t="s">
        <v>1065</v>
      </c>
      <c r="Y254" s="3" t="s">
        <v>1065</v>
      </c>
      <c r="Z254" s="3" t="s">
        <v>1065</v>
      </c>
      <c r="AA254" s="3" t="s">
        <v>1065</v>
      </c>
      <c r="AB254" s="3" t="s">
        <v>1065</v>
      </c>
      <c r="AC254" s="3" t="s">
        <v>1065</v>
      </c>
      <c r="AD254" s="3" t="s">
        <v>92</v>
      </c>
      <c r="AE254" s="3" t="s">
        <v>80</v>
      </c>
      <c r="AF254" s="3" t="s">
        <v>93</v>
      </c>
    </row>
    <row r="255" spans="1:32" ht="45" customHeight="1" x14ac:dyDescent="0.25">
      <c r="A255" s="3" t="s">
        <v>78</v>
      </c>
      <c r="B255" s="3" t="s">
        <v>79</v>
      </c>
      <c r="C255" s="3" t="s">
        <v>80</v>
      </c>
      <c r="D255" s="3" t="s">
        <v>81</v>
      </c>
      <c r="E255" s="3" t="s">
        <v>5</v>
      </c>
      <c r="F255" s="3" t="s">
        <v>1066</v>
      </c>
      <c r="G255" s="3" t="s">
        <v>1066</v>
      </c>
      <c r="H255" s="3" t="s">
        <v>912</v>
      </c>
      <c r="I255" s="3" t="s">
        <v>700</v>
      </c>
      <c r="J255" s="3" t="s">
        <v>1067</v>
      </c>
      <c r="K255" s="3" t="s">
        <v>1022</v>
      </c>
      <c r="L255" s="3" t="s">
        <v>87</v>
      </c>
      <c r="M255" s="3" t="s">
        <v>532</v>
      </c>
      <c r="N255" s="3" t="s">
        <v>89</v>
      </c>
      <c r="O255" s="3" t="s">
        <v>524</v>
      </c>
      <c r="P255" s="3" t="s">
        <v>89</v>
      </c>
      <c r="Q255" s="3" t="s">
        <v>1068</v>
      </c>
      <c r="R255" s="3" t="s">
        <v>1068</v>
      </c>
      <c r="S255" s="3" t="s">
        <v>1068</v>
      </c>
      <c r="T255" s="3" t="s">
        <v>1068</v>
      </c>
      <c r="U255" s="3" t="s">
        <v>1068</v>
      </c>
      <c r="V255" s="3" t="s">
        <v>1068</v>
      </c>
      <c r="W255" s="3" t="s">
        <v>1068</v>
      </c>
      <c r="X255" s="3" t="s">
        <v>1068</v>
      </c>
      <c r="Y255" s="3" t="s">
        <v>1068</v>
      </c>
      <c r="Z255" s="3" t="s">
        <v>1068</v>
      </c>
      <c r="AA255" s="3" t="s">
        <v>1068</v>
      </c>
      <c r="AB255" s="3" t="s">
        <v>1068</v>
      </c>
      <c r="AC255" s="3" t="s">
        <v>1068</v>
      </c>
      <c r="AD255" s="3" t="s">
        <v>92</v>
      </c>
      <c r="AE255" s="3" t="s">
        <v>80</v>
      </c>
      <c r="AF255" s="3" t="s">
        <v>93</v>
      </c>
    </row>
    <row r="256" spans="1:32" ht="45" customHeight="1" x14ac:dyDescent="0.25">
      <c r="A256" s="3" t="s">
        <v>78</v>
      </c>
      <c r="B256" s="3" t="s">
        <v>79</v>
      </c>
      <c r="C256" s="3" t="s">
        <v>80</v>
      </c>
      <c r="D256" s="3" t="s">
        <v>81</v>
      </c>
      <c r="E256" s="3" t="s">
        <v>5</v>
      </c>
      <c r="F256" s="3" t="s">
        <v>1069</v>
      </c>
      <c r="G256" s="3" t="s">
        <v>1069</v>
      </c>
      <c r="H256" s="3" t="s">
        <v>912</v>
      </c>
      <c r="I256" s="3" t="s">
        <v>700</v>
      </c>
      <c r="J256" s="3" t="s">
        <v>1067</v>
      </c>
      <c r="K256" s="3" t="s">
        <v>107</v>
      </c>
      <c r="L256" s="3" t="s">
        <v>87</v>
      </c>
      <c r="M256" s="3" t="s">
        <v>88</v>
      </c>
      <c r="N256" s="3" t="s">
        <v>89</v>
      </c>
      <c r="O256" s="3" t="s">
        <v>90</v>
      </c>
      <c r="P256" s="3" t="s">
        <v>89</v>
      </c>
      <c r="Q256" s="3" t="s">
        <v>1070</v>
      </c>
      <c r="R256" s="3" t="s">
        <v>1070</v>
      </c>
      <c r="S256" s="3" t="s">
        <v>1070</v>
      </c>
      <c r="T256" s="3" t="s">
        <v>1070</v>
      </c>
      <c r="U256" s="3" t="s">
        <v>1070</v>
      </c>
      <c r="V256" s="3" t="s">
        <v>1070</v>
      </c>
      <c r="W256" s="3" t="s">
        <v>1070</v>
      </c>
      <c r="X256" s="3" t="s">
        <v>1070</v>
      </c>
      <c r="Y256" s="3" t="s">
        <v>1070</v>
      </c>
      <c r="Z256" s="3" t="s">
        <v>1070</v>
      </c>
      <c r="AA256" s="3" t="s">
        <v>1070</v>
      </c>
      <c r="AB256" s="3" t="s">
        <v>1070</v>
      </c>
      <c r="AC256" s="3" t="s">
        <v>1070</v>
      </c>
      <c r="AD256" s="3" t="s">
        <v>92</v>
      </c>
      <c r="AE256" s="3" t="s">
        <v>80</v>
      </c>
      <c r="AF256" s="3" t="s">
        <v>93</v>
      </c>
    </row>
    <row r="257" spans="1:32" ht="45" customHeight="1" x14ac:dyDescent="0.25">
      <c r="A257" s="3" t="s">
        <v>78</v>
      </c>
      <c r="B257" s="3" t="s">
        <v>79</v>
      </c>
      <c r="C257" s="3" t="s">
        <v>80</v>
      </c>
      <c r="D257" s="3" t="s">
        <v>81</v>
      </c>
      <c r="E257" s="3" t="s">
        <v>5</v>
      </c>
      <c r="F257" s="3" t="s">
        <v>925</v>
      </c>
      <c r="G257" s="3" t="s">
        <v>925</v>
      </c>
      <c r="H257" s="3" t="s">
        <v>912</v>
      </c>
      <c r="I257" s="3" t="s">
        <v>1071</v>
      </c>
      <c r="J257" s="3" t="s">
        <v>909</v>
      </c>
      <c r="K257" s="3" t="s">
        <v>169</v>
      </c>
      <c r="L257" s="3" t="s">
        <v>87</v>
      </c>
      <c r="M257" s="3" t="s">
        <v>532</v>
      </c>
      <c r="N257" s="3" t="s">
        <v>89</v>
      </c>
      <c r="O257" s="3" t="s">
        <v>524</v>
      </c>
      <c r="P257" s="3" t="s">
        <v>89</v>
      </c>
      <c r="Q257" s="3" t="s">
        <v>1072</v>
      </c>
      <c r="R257" s="3" t="s">
        <v>1072</v>
      </c>
      <c r="S257" s="3" t="s">
        <v>1072</v>
      </c>
      <c r="T257" s="3" t="s">
        <v>1072</v>
      </c>
      <c r="U257" s="3" t="s">
        <v>1072</v>
      </c>
      <c r="V257" s="3" t="s">
        <v>1072</v>
      </c>
      <c r="W257" s="3" t="s">
        <v>1072</v>
      </c>
      <c r="X257" s="3" t="s">
        <v>1072</v>
      </c>
      <c r="Y257" s="3" t="s">
        <v>1072</v>
      </c>
      <c r="Z257" s="3" t="s">
        <v>1072</v>
      </c>
      <c r="AA257" s="3" t="s">
        <v>1072</v>
      </c>
      <c r="AB257" s="3" t="s">
        <v>1072</v>
      </c>
      <c r="AC257" s="3" t="s">
        <v>1072</v>
      </c>
      <c r="AD257" s="3" t="s">
        <v>92</v>
      </c>
      <c r="AE257" s="3" t="s">
        <v>80</v>
      </c>
      <c r="AF257" s="3" t="s">
        <v>93</v>
      </c>
    </row>
    <row r="258" spans="1:32" ht="45" customHeight="1" x14ac:dyDescent="0.25">
      <c r="A258" s="3" t="s">
        <v>78</v>
      </c>
      <c r="B258" s="3" t="s">
        <v>79</v>
      </c>
      <c r="C258" s="3" t="s">
        <v>80</v>
      </c>
      <c r="D258" s="3" t="s">
        <v>81</v>
      </c>
      <c r="E258" s="3" t="s">
        <v>5</v>
      </c>
      <c r="F258" s="3" t="s">
        <v>925</v>
      </c>
      <c r="G258" s="3" t="s">
        <v>925</v>
      </c>
      <c r="H258" s="3" t="s">
        <v>912</v>
      </c>
      <c r="I258" s="3" t="s">
        <v>1073</v>
      </c>
      <c r="J258" s="3" t="s">
        <v>183</v>
      </c>
      <c r="K258" s="3" t="s">
        <v>1074</v>
      </c>
      <c r="L258" s="3" t="s">
        <v>87</v>
      </c>
      <c r="M258" s="3" t="s">
        <v>523</v>
      </c>
      <c r="N258" s="3" t="s">
        <v>89</v>
      </c>
      <c r="O258" s="3" t="s">
        <v>524</v>
      </c>
      <c r="P258" s="3" t="s">
        <v>89</v>
      </c>
      <c r="Q258" s="3" t="s">
        <v>1075</v>
      </c>
      <c r="R258" s="3" t="s">
        <v>1075</v>
      </c>
      <c r="S258" s="3" t="s">
        <v>1075</v>
      </c>
      <c r="T258" s="3" t="s">
        <v>1075</v>
      </c>
      <c r="U258" s="3" t="s">
        <v>1075</v>
      </c>
      <c r="V258" s="3" t="s">
        <v>1075</v>
      </c>
      <c r="W258" s="3" t="s">
        <v>1075</v>
      </c>
      <c r="X258" s="3" t="s">
        <v>1075</v>
      </c>
      <c r="Y258" s="3" t="s">
        <v>1075</v>
      </c>
      <c r="Z258" s="3" t="s">
        <v>1075</v>
      </c>
      <c r="AA258" s="3" t="s">
        <v>1075</v>
      </c>
      <c r="AB258" s="3" t="s">
        <v>1075</v>
      </c>
      <c r="AC258" s="3" t="s">
        <v>1075</v>
      </c>
      <c r="AD258" s="3" t="s">
        <v>92</v>
      </c>
      <c r="AE258" s="3" t="s">
        <v>80</v>
      </c>
      <c r="AF258" s="3" t="s">
        <v>93</v>
      </c>
    </row>
    <row r="259" spans="1:32" ht="45" customHeight="1" x14ac:dyDescent="0.25">
      <c r="A259" s="3" t="s">
        <v>78</v>
      </c>
      <c r="B259" s="3" t="s">
        <v>79</v>
      </c>
      <c r="C259" s="3" t="s">
        <v>80</v>
      </c>
      <c r="D259" s="3" t="s">
        <v>81</v>
      </c>
      <c r="E259" s="3" t="s">
        <v>5</v>
      </c>
      <c r="F259" s="3" t="s">
        <v>911</v>
      </c>
      <c r="G259" s="3" t="s">
        <v>911</v>
      </c>
      <c r="H259" s="3" t="s">
        <v>912</v>
      </c>
      <c r="I259" s="3" t="s">
        <v>1076</v>
      </c>
      <c r="J259" s="3" t="s">
        <v>371</v>
      </c>
      <c r="K259" s="3" t="s">
        <v>85</v>
      </c>
      <c r="L259" s="3" t="s">
        <v>87</v>
      </c>
      <c r="M259" s="3" t="s">
        <v>1077</v>
      </c>
      <c r="N259" s="3" t="s">
        <v>89</v>
      </c>
      <c r="O259" s="3" t="s">
        <v>1078</v>
      </c>
      <c r="P259" s="3" t="s">
        <v>89</v>
      </c>
      <c r="Q259" s="3" t="s">
        <v>1079</v>
      </c>
      <c r="R259" s="3" t="s">
        <v>1079</v>
      </c>
      <c r="S259" s="3" t="s">
        <v>1079</v>
      </c>
      <c r="T259" s="3" t="s">
        <v>1079</v>
      </c>
      <c r="U259" s="3" t="s">
        <v>1079</v>
      </c>
      <c r="V259" s="3" t="s">
        <v>1079</v>
      </c>
      <c r="W259" s="3" t="s">
        <v>1079</v>
      </c>
      <c r="X259" s="3" t="s">
        <v>1079</v>
      </c>
      <c r="Y259" s="3" t="s">
        <v>1079</v>
      </c>
      <c r="Z259" s="3" t="s">
        <v>1079</v>
      </c>
      <c r="AA259" s="3" t="s">
        <v>1079</v>
      </c>
      <c r="AB259" s="3" t="s">
        <v>1079</v>
      </c>
      <c r="AC259" s="3" t="s">
        <v>1079</v>
      </c>
      <c r="AD259" s="3" t="s">
        <v>92</v>
      </c>
      <c r="AE259" s="3" t="s">
        <v>80</v>
      </c>
      <c r="AF259" s="3" t="s">
        <v>93</v>
      </c>
    </row>
    <row r="260" spans="1:32" ht="45" customHeight="1" x14ac:dyDescent="0.25">
      <c r="A260" s="3" t="s">
        <v>78</v>
      </c>
      <c r="B260" s="3" t="s">
        <v>79</v>
      </c>
      <c r="C260" s="3" t="s">
        <v>80</v>
      </c>
      <c r="D260" s="3" t="s">
        <v>81</v>
      </c>
      <c r="E260" s="3" t="s">
        <v>5</v>
      </c>
      <c r="F260" s="3" t="s">
        <v>235</v>
      </c>
      <c r="G260" s="3" t="s">
        <v>235</v>
      </c>
      <c r="H260" s="3" t="s">
        <v>181</v>
      </c>
      <c r="I260" s="3" t="s">
        <v>1080</v>
      </c>
      <c r="J260" s="3" t="s">
        <v>256</v>
      </c>
      <c r="K260" s="3" t="s">
        <v>286</v>
      </c>
      <c r="L260" s="3" t="s">
        <v>87</v>
      </c>
      <c r="M260" s="3" t="s">
        <v>238</v>
      </c>
      <c r="N260" s="3" t="s">
        <v>89</v>
      </c>
      <c r="O260" s="3" t="s">
        <v>239</v>
      </c>
      <c r="P260" s="3" t="s">
        <v>89</v>
      </c>
      <c r="Q260" s="3" t="s">
        <v>1081</v>
      </c>
      <c r="R260" s="3" t="s">
        <v>1081</v>
      </c>
      <c r="S260" s="3" t="s">
        <v>1081</v>
      </c>
      <c r="T260" s="3" t="s">
        <v>1081</v>
      </c>
      <c r="U260" s="3" t="s">
        <v>1081</v>
      </c>
      <c r="V260" s="3" t="s">
        <v>1081</v>
      </c>
      <c r="W260" s="3" t="s">
        <v>1081</v>
      </c>
      <c r="X260" s="3" t="s">
        <v>1081</v>
      </c>
      <c r="Y260" s="3" t="s">
        <v>1081</v>
      </c>
      <c r="Z260" s="3" t="s">
        <v>1081</v>
      </c>
      <c r="AA260" s="3" t="s">
        <v>1081</v>
      </c>
      <c r="AB260" s="3" t="s">
        <v>1081</v>
      </c>
      <c r="AC260" s="3" t="s">
        <v>1081</v>
      </c>
      <c r="AD260" s="3" t="s">
        <v>92</v>
      </c>
      <c r="AE260" s="3" t="s">
        <v>80</v>
      </c>
      <c r="AF260" s="3" t="s">
        <v>93</v>
      </c>
    </row>
    <row r="261" spans="1:32" ht="45" customHeight="1" x14ac:dyDescent="0.25">
      <c r="A261" s="3" t="s">
        <v>78</v>
      </c>
      <c r="B261" s="3" t="s">
        <v>79</v>
      </c>
      <c r="C261" s="3" t="s">
        <v>80</v>
      </c>
      <c r="D261" s="3" t="s">
        <v>81</v>
      </c>
      <c r="E261" s="3" t="s">
        <v>5</v>
      </c>
      <c r="F261" s="3" t="s">
        <v>1082</v>
      </c>
      <c r="G261" s="3" t="s">
        <v>1082</v>
      </c>
      <c r="H261" s="3" t="s">
        <v>333</v>
      </c>
      <c r="I261" s="3" t="s">
        <v>1083</v>
      </c>
      <c r="J261" s="3" t="s">
        <v>1084</v>
      </c>
      <c r="K261" s="3" t="s">
        <v>157</v>
      </c>
      <c r="L261" s="3" t="s">
        <v>108</v>
      </c>
      <c r="M261" s="3" t="s">
        <v>109</v>
      </c>
      <c r="N261" s="3" t="s">
        <v>89</v>
      </c>
      <c r="O261" s="3" t="s">
        <v>110</v>
      </c>
      <c r="P261" s="3" t="s">
        <v>89</v>
      </c>
      <c r="Q261" s="3" t="s">
        <v>1085</v>
      </c>
      <c r="R261" s="3" t="s">
        <v>1085</v>
      </c>
      <c r="S261" s="3" t="s">
        <v>1085</v>
      </c>
      <c r="T261" s="3" t="s">
        <v>1085</v>
      </c>
      <c r="U261" s="3" t="s">
        <v>1085</v>
      </c>
      <c r="V261" s="3" t="s">
        <v>1085</v>
      </c>
      <c r="W261" s="3" t="s">
        <v>1085</v>
      </c>
      <c r="X261" s="3" t="s">
        <v>1085</v>
      </c>
      <c r="Y261" s="3" t="s">
        <v>1085</v>
      </c>
      <c r="Z261" s="3" t="s">
        <v>1085</v>
      </c>
      <c r="AA261" s="3" t="s">
        <v>1085</v>
      </c>
      <c r="AB261" s="3" t="s">
        <v>1085</v>
      </c>
      <c r="AC261" s="3" t="s">
        <v>1085</v>
      </c>
      <c r="AD261" s="3" t="s">
        <v>92</v>
      </c>
      <c r="AE261" s="3" t="s">
        <v>80</v>
      </c>
      <c r="AF261" s="3" t="s">
        <v>93</v>
      </c>
    </row>
    <row r="262" spans="1:32" ht="45" customHeight="1" x14ac:dyDescent="0.25">
      <c r="A262" s="3" t="s">
        <v>78</v>
      </c>
      <c r="B262" s="3" t="s">
        <v>79</v>
      </c>
      <c r="C262" s="3" t="s">
        <v>80</v>
      </c>
      <c r="D262" s="3" t="s">
        <v>81</v>
      </c>
      <c r="E262" s="3" t="s">
        <v>5</v>
      </c>
      <c r="F262" s="3" t="s">
        <v>104</v>
      </c>
      <c r="G262" s="3" t="s">
        <v>104</v>
      </c>
      <c r="H262" s="3" t="s">
        <v>333</v>
      </c>
      <c r="I262" s="3" t="s">
        <v>1086</v>
      </c>
      <c r="J262" s="3" t="s">
        <v>134</v>
      </c>
      <c r="K262" s="3" t="s">
        <v>86</v>
      </c>
      <c r="L262" s="3" t="s">
        <v>108</v>
      </c>
      <c r="M262" s="3" t="s">
        <v>500</v>
      </c>
      <c r="N262" s="3" t="s">
        <v>89</v>
      </c>
      <c r="O262" s="3" t="s">
        <v>501</v>
      </c>
      <c r="P262" s="3" t="s">
        <v>89</v>
      </c>
      <c r="Q262" s="3" t="s">
        <v>1087</v>
      </c>
      <c r="R262" s="3" t="s">
        <v>1087</v>
      </c>
      <c r="S262" s="3" t="s">
        <v>1087</v>
      </c>
      <c r="T262" s="3" t="s">
        <v>1087</v>
      </c>
      <c r="U262" s="3" t="s">
        <v>1087</v>
      </c>
      <c r="V262" s="3" t="s">
        <v>1087</v>
      </c>
      <c r="W262" s="3" t="s">
        <v>1087</v>
      </c>
      <c r="X262" s="3" t="s">
        <v>1087</v>
      </c>
      <c r="Y262" s="3" t="s">
        <v>1087</v>
      </c>
      <c r="Z262" s="3" t="s">
        <v>1087</v>
      </c>
      <c r="AA262" s="3" t="s">
        <v>1087</v>
      </c>
      <c r="AB262" s="3" t="s">
        <v>1087</v>
      </c>
      <c r="AC262" s="3" t="s">
        <v>1087</v>
      </c>
      <c r="AD262" s="3" t="s">
        <v>92</v>
      </c>
      <c r="AE262" s="3" t="s">
        <v>80</v>
      </c>
      <c r="AF262" s="3" t="s">
        <v>93</v>
      </c>
    </row>
    <row r="263" spans="1:32" ht="45" customHeight="1" x14ac:dyDescent="0.25">
      <c r="A263" s="3" t="s">
        <v>78</v>
      </c>
      <c r="B263" s="3" t="s">
        <v>79</v>
      </c>
      <c r="C263" s="3" t="s">
        <v>80</v>
      </c>
      <c r="D263" s="3" t="s">
        <v>81</v>
      </c>
      <c r="E263" s="3" t="s">
        <v>5</v>
      </c>
      <c r="F263" s="3" t="s">
        <v>405</v>
      </c>
      <c r="G263" s="3" t="s">
        <v>405</v>
      </c>
      <c r="H263" s="3" t="s">
        <v>83</v>
      </c>
      <c r="I263" s="3" t="s">
        <v>1088</v>
      </c>
      <c r="J263" s="3" t="s">
        <v>393</v>
      </c>
      <c r="K263" s="3" t="s">
        <v>486</v>
      </c>
      <c r="L263" s="3" t="s">
        <v>87</v>
      </c>
      <c r="M263" s="3" t="s">
        <v>409</v>
      </c>
      <c r="N263" s="3" t="s">
        <v>89</v>
      </c>
      <c r="O263" s="3" t="s">
        <v>410</v>
      </c>
      <c r="P263" s="3" t="s">
        <v>89</v>
      </c>
      <c r="Q263" s="3" t="s">
        <v>1089</v>
      </c>
      <c r="R263" s="3" t="s">
        <v>1089</v>
      </c>
      <c r="S263" s="3" t="s">
        <v>1089</v>
      </c>
      <c r="T263" s="3" t="s">
        <v>1089</v>
      </c>
      <c r="U263" s="3" t="s">
        <v>1089</v>
      </c>
      <c r="V263" s="3" t="s">
        <v>1089</v>
      </c>
      <c r="W263" s="3" t="s">
        <v>1089</v>
      </c>
      <c r="X263" s="3" t="s">
        <v>1089</v>
      </c>
      <c r="Y263" s="3" t="s">
        <v>1089</v>
      </c>
      <c r="Z263" s="3" t="s">
        <v>1089</v>
      </c>
      <c r="AA263" s="3" t="s">
        <v>1089</v>
      </c>
      <c r="AB263" s="3" t="s">
        <v>1089</v>
      </c>
      <c r="AC263" s="3" t="s">
        <v>1089</v>
      </c>
      <c r="AD263" s="3" t="s">
        <v>92</v>
      </c>
      <c r="AE263" s="3" t="s">
        <v>80</v>
      </c>
      <c r="AF263" s="3" t="s">
        <v>93</v>
      </c>
    </row>
    <row r="264" spans="1:32" ht="45" customHeight="1" x14ac:dyDescent="0.25">
      <c r="A264" s="3" t="s">
        <v>78</v>
      </c>
      <c r="B264" s="3" t="s">
        <v>79</v>
      </c>
      <c r="C264" s="3" t="s">
        <v>80</v>
      </c>
      <c r="D264" s="3" t="s">
        <v>81</v>
      </c>
      <c r="E264" s="3" t="s">
        <v>5</v>
      </c>
      <c r="F264" s="3" t="s">
        <v>1090</v>
      </c>
      <c r="G264" s="3" t="s">
        <v>1090</v>
      </c>
      <c r="H264" s="3" t="s">
        <v>83</v>
      </c>
      <c r="I264" s="3" t="s">
        <v>1091</v>
      </c>
      <c r="J264" s="3" t="s">
        <v>183</v>
      </c>
      <c r="K264" s="3" t="s">
        <v>1092</v>
      </c>
      <c r="L264" s="3" t="s">
        <v>87</v>
      </c>
      <c r="M264" s="3" t="s">
        <v>164</v>
      </c>
      <c r="N264" s="3" t="s">
        <v>89</v>
      </c>
      <c r="O264" s="3" t="s">
        <v>165</v>
      </c>
      <c r="P264" s="3" t="s">
        <v>89</v>
      </c>
      <c r="Q264" s="3" t="s">
        <v>1093</v>
      </c>
      <c r="R264" s="3" t="s">
        <v>1093</v>
      </c>
      <c r="S264" s="3" t="s">
        <v>1093</v>
      </c>
      <c r="T264" s="3" t="s">
        <v>1093</v>
      </c>
      <c r="U264" s="3" t="s">
        <v>1093</v>
      </c>
      <c r="V264" s="3" t="s">
        <v>1093</v>
      </c>
      <c r="W264" s="3" t="s">
        <v>1093</v>
      </c>
      <c r="X264" s="3" t="s">
        <v>1093</v>
      </c>
      <c r="Y264" s="3" t="s">
        <v>1093</v>
      </c>
      <c r="Z264" s="3" t="s">
        <v>1093</v>
      </c>
      <c r="AA264" s="3" t="s">
        <v>1093</v>
      </c>
      <c r="AB264" s="3" t="s">
        <v>1093</v>
      </c>
      <c r="AC264" s="3" t="s">
        <v>1093</v>
      </c>
      <c r="AD264" s="3" t="s">
        <v>92</v>
      </c>
      <c r="AE264" s="3" t="s">
        <v>80</v>
      </c>
      <c r="AF264" s="3" t="s">
        <v>93</v>
      </c>
    </row>
    <row r="265" spans="1:32" ht="45" customHeight="1" x14ac:dyDescent="0.25">
      <c r="A265" s="3" t="s">
        <v>78</v>
      </c>
      <c r="B265" s="3" t="s">
        <v>79</v>
      </c>
      <c r="C265" s="3" t="s">
        <v>80</v>
      </c>
      <c r="D265" s="3" t="s">
        <v>81</v>
      </c>
      <c r="E265" s="3" t="s">
        <v>5</v>
      </c>
      <c r="F265" s="3" t="s">
        <v>1094</v>
      </c>
      <c r="G265" s="3" t="s">
        <v>1094</v>
      </c>
      <c r="H265" s="3" t="s">
        <v>83</v>
      </c>
      <c r="I265" s="3" t="s">
        <v>1095</v>
      </c>
      <c r="J265" s="3" t="s">
        <v>86</v>
      </c>
      <c r="K265" s="3" t="s">
        <v>107</v>
      </c>
      <c r="L265" s="3" t="s">
        <v>87</v>
      </c>
      <c r="M265" s="3" t="s">
        <v>88</v>
      </c>
      <c r="N265" s="3" t="s">
        <v>89</v>
      </c>
      <c r="O265" s="3" t="s">
        <v>102</v>
      </c>
      <c r="P265" s="3" t="s">
        <v>89</v>
      </c>
      <c r="Q265" s="3" t="s">
        <v>1096</v>
      </c>
      <c r="R265" s="3" t="s">
        <v>1096</v>
      </c>
      <c r="S265" s="3" t="s">
        <v>1096</v>
      </c>
      <c r="T265" s="3" t="s">
        <v>1096</v>
      </c>
      <c r="U265" s="3" t="s">
        <v>1096</v>
      </c>
      <c r="V265" s="3" t="s">
        <v>1096</v>
      </c>
      <c r="W265" s="3" t="s">
        <v>1096</v>
      </c>
      <c r="X265" s="3" t="s">
        <v>1096</v>
      </c>
      <c r="Y265" s="3" t="s">
        <v>1096</v>
      </c>
      <c r="Z265" s="3" t="s">
        <v>1096</v>
      </c>
      <c r="AA265" s="3" t="s">
        <v>1096</v>
      </c>
      <c r="AB265" s="3" t="s">
        <v>1096</v>
      </c>
      <c r="AC265" s="3" t="s">
        <v>1096</v>
      </c>
      <c r="AD265" s="3" t="s">
        <v>92</v>
      </c>
      <c r="AE265" s="3" t="s">
        <v>80</v>
      </c>
      <c r="AF265" s="3" t="s">
        <v>93</v>
      </c>
    </row>
    <row r="266" spans="1:32" ht="45" customHeight="1" x14ac:dyDescent="0.25">
      <c r="A266" s="3" t="s">
        <v>78</v>
      </c>
      <c r="B266" s="3" t="s">
        <v>79</v>
      </c>
      <c r="C266" s="3" t="s">
        <v>80</v>
      </c>
      <c r="D266" s="3" t="s">
        <v>81</v>
      </c>
      <c r="E266" s="3" t="s">
        <v>5</v>
      </c>
      <c r="F266" s="3" t="s">
        <v>1097</v>
      </c>
      <c r="G266" s="3" t="s">
        <v>1097</v>
      </c>
      <c r="H266" s="3" t="s">
        <v>907</v>
      </c>
      <c r="I266" s="3" t="s">
        <v>1098</v>
      </c>
      <c r="J266" s="3" t="s">
        <v>106</v>
      </c>
      <c r="K266" s="3" t="s">
        <v>265</v>
      </c>
      <c r="L266" s="3" t="s">
        <v>87</v>
      </c>
      <c r="M266" s="3" t="s">
        <v>170</v>
      </c>
      <c r="N266" s="3" t="s">
        <v>89</v>
      </c>
      <c r="O266" s="3" t="s">
        <v>171</v>
      </c>
      <c r="P266" s="3" t="s">
        <v>89</v>
      </c>
      <c r="Q266" s="3" t="s">
        <v>1099</v>
      </c>
      <c r="R266" s="3" t="s">
        <v>1099</v>
      </c>
      <c r="S266" s="3" t="s">
        <v>1099</v>
      </c>
      <c r="T266" s="3" t="s">
        <v>1099</v>
      </c>
      <c r="U266" s="3" t="s">
        <v>1099</v>
      </c>
      <c r="V266" s="3" t="s">
        <v>1099</v>
      </c>
      <c r="W266" s="3" t="s">
        <v>1099</v>
      </c>
      <c r="X266" s="3" t="s">
        <v>1099</v>
      </c>
      <c r="Y266" s="3" t="s">
        <v>1099</v>
      </c>
      <c r="Z266" s="3" t="s">
        <v>1099</v>
      </c>
      <c r="AA266" s="3" t="s">
        <v>1099</v>
      </c>
      <c r="AB266" s="3" t="s">
        <v>1099</v>
      </c>
      <c r="AC266" s="3" t="s">
        <v>1099</v>
      </c>
      <c r="AD266" s="3" t="s">
        <v>92</v>
      </c>
      <c r="AE266" s="3" t="s">
        <v>80</v>
      </c>
      <c r="AF266" s="3" t="s">
        <v>93</v>
      </c>
    </row>
    <row r="267" spans="1:32" ht="45" customHeight="1" x14ac:dyDescent="0.25">
      <c r="A267" s="3" t="s">
        <v>78</v>
      </c>
      <c r="B267" s="3" t="s">
        <v>79</v>
      </c>
      <c r="C267" s="3" t="s">
        <v>80</v>
      </c>
      <c r="D267" s="3" t="s">
        <v>81</v>
      </c>
      <c r="E267" s="3" t="s">
        <v>5</v>
      </c>
      <c r="F267" s="3" t="s">
        <v>209</v>
      </c>
      <c r="G267" s="3" t="s">
        <v>209</v>
      </c>
      <c r="H267" s="3" t="s">
        <v>912</v>
      </c>
      <c r="I267" s="3" t="s">
        <v>1100</v>
      </c>
      <c r="J267" s="3" t="s">
        <v>778</v>
      </c>
      <c r="K267" s="3" t="s">
        <v>261</v>
      </c>
      <c r="L267" s="3" t="s">
        <v>87</v>
      </c>
      <c r="M267" s="3" t="s">
        <v>523</v>
      </c>
      <c r="N267" s="3" t="s">
        <v>89</v>
      </c>
      <c r="O267" s="3" t="s">
        <v>524</v>
      </c>
      <c r="P267" s="3" t="s">
        <v>89</v>
      </c>
      <c r="Q267" s="3" t="s">
        <v>1101</v>
      </c>
      <c r="R267" s="3" t="s">
        <v>1101</v>
      </c>
      <c r="S267" s="3" t="s">
        <v>1101</v>
      </c>
      <c r="T267" s="3" t="s">
        <v>1101</v>
      </c>
      <c r="U267" s="3" t="s">
        <v>1101</v>
      </c>
      <c r="V267" s="3" t="s">
        <v>1101</v>
      </c>
      <c r="W267" s="3" t="s">
        <v>1101</v>
      </c>
      <c r="X267" s="3" t="s">
        <v>1101</v>
      </c>
      <c r="Y267" s="3" t="s">
        <v>1101</v>
      </c>
      <c r="Z267" s="3" t="s">
        <v>1101</v>
      </c>
      <c r="AA267" s="3" t="s">
        <v>1101</v>
      </c>
      <c r="AB267" s="3" t="s">
        <v>1101</v>
      </c>
      <c r="AC267" s="3" t="s">
        <v>1101</v>
      </c>
      <c r="AD267" s="3" t="s">
        <v>92</v>
      </c>
      <c r="AE267" s="3" t="s">
        <v>80</v>
      </c>
      <c r="AF267" s="3" t="s">
        <v>93</v>
      </c>
    </row>
    <row r="268" spans="1:32" ht="45" customHeight="1" x14ac:dyDescent="0.25">
      <c r="A268" s="3" t="s">
        <v>78</v>
      </c>
      <c r="B268" s="3" t="s">
        <v>79</v>
      </c>
      <c r="C268" s="3" t="s">
        <v>80</v>
      </c>
      <c r="D268" s="3" t="s">
        <v>81</v>
      </c>
      <c r="E268" s="3" t="s">
        <v>5</v>
      </c>
      <c r="F268" s="3" t="s">
        <v>1102</v>
      </c>
      <c r="G268" s="3" t="s">
        <v>1102</v>
      </c>
      <c r="H268" s="3" t="s">
        <v>912</v>
      </c>
      <c r="I268" s="3" t="s">
        <v>1103</v>
      </c>
      <c r="J268" s="3" t="s">
        <v>211</v>
      </c>
      <c r="K268" s="3" t="s">
        <v>788</v>
      </c>
      <c r="L268" s="3" t="s">
        <v>87</v>
      </c>
      <c r="M268" s="3" t="s">
        <v>523</v>
      </c>
      <c r="N268" s="3" t="s">
        <v>89</v>
      </c>
      <c r="O268" s="3" t="s">
        <v>524</v>
      </c>
      <c r="P268" s="3" t="s">
        <v>89</v>
      </c>
      <c r="Q268" s="3" t="s">
        <v>1104</v>
      </c>
      <c r="R268" s="3" t="s">
        <v>1104</v>
      </c>
      <c r="S268" s="3" t="s">
        <v>1104</v>
      </c>
      <c r="T268" s="3" t="s">
        <v>1104</v>
      </c>
      <c r="U268" s="3" t="s">
        <v>1104</v>
      </c>
      <c r="V268" s="3" t="s">
        <v>1104</v>
      </c>
      <c r="W268" s="3" t="s">
        <v>1104</v>
      </c>
      <c r="X268" s="3" t="s">
        <v>1104</v>
      </c>
      <c r="Y268" s="3" t="s">
        <v>1104</v>
      </c>
      <c r="Z268" s="3" t="s">
        <v>1104</v>
      </c>
      <c r="AA268" s="3" t="s">
        <v>1104</v>
      </c>
      <c r="AB268" s="3" t="s">
        <v>1104</v>
      </c>
      <c r="AC268" s="3" t="s">
        <v>1104</v>
      </c>
      <c r="AD268" s="3" t="s">
        <v>92</v>
      </c>
      <c r="AE268" s="3" t="s">
        <v>80</v>
      </c>
      <c r="AF268" s="3" t="s">
        <v>93</v>
      </c>
    </row>
    <row r="269" spans="1:32" ht="45" customHeight="1" x14ac:dyDescent="0.25">
      <c r="A269" s="3" t="s">
        <v>78</v>
      </c>
      <c r="B269" s="3" t="s">
        <v>79</v>
      </c>
      <c r="C269" s="3" t="s">
        <v>80</v>
      </c>
      <c r="D269" s="3" t="s">
        <v>81</v>
      </c>
      <c r="E269" s="3" t="s">
        <v>5</v>
      </c>
      <c r="F269" s="3" t="s">
        <v>1105</v>
      </c>
      <c r="G269" s="3" t="s">
        <v>1105</v>
      </c>
      <c r="H269" s="3" t="s">
        <v>912</v>
      </c>
      <c r="I269" s="3" t="s">
        <v>1106</v>
      </c>
      <c r="J269" s="3" t="s">
        <v>804</v>
      </c>
      <c r="K269" s="3" t="s">
        <v>788</v>
      </c>
      <c r="L269" s="3" t="s">
        <v>87</v>
      </c>
      <c r="M269" s="3" t="s">
        <v>523</v>
      </c>
      <c r="N269" s="3" t="s">
        <v>89</v>
      </c>
      <c r="O269" s="3" t="s">
        <v>524</v>
      </c>
      <c r="P269" s="3" t="s">
        <v>89</v>
      </c>
      <c r="Q269" s="3" t="s">
        <v>1107</v>
      </c>
      <c r="R269" s="3" t="s">
        <v>1107</v>
      </c>
      <c r="S269" s="3" t="s">
        <v>1107</v>
      </c>
      <c r="T269" s="3" t="s">
        <v>1107</v>
      </c>
      <c r="U269" s="3" t="s">
        <v>1107</v>
      </c>
      <c r="V269" s="3" t="s">
        <v>1107</v>
      </c>
      <c r="W269" s="3" t="s">
        <v>1107</v>
      </c>
      <c r="X269" s="3" t="s">
        <v>1107</v>
      </c>
      <c r="Y269" s="3" t="s">
        <v>1107</v>
      </c>
      <c r="Z269" s="3" t="s">
        <v>1107</v>
      </c>
      <c r="AA269" s="3" t="s">
        <v>1107</v>
      </c>
      <c r="AB269" s="3" t="s">
        <v>1107</v>
      </c>
      <c r="AC269" s="3" t="s">
        <v>1107</v>
      </c>
      <c r="AD269" s="3" t="s">
        <v>92</v>
      </c>
      <c r="AE269" s="3" t="s">
        <v>80</v>
      </c>
      <c r="AF269" s="3" t="s">
        <v>93</v>
      </c>
    </row>
    <row r="270" spans="1:32" ht="45" customHeight="1" x14ac:dyDescent="0.25">
      <c r="A270" s="3" t="s">
        <v>78</v>
      </c>
      <c r="B270" s="3" t="s">
        <v>79</v>
      </c>
      <c r="C270" s="3" t="s">
        <v>80</v>
      </c>
      <c r="D270" s="3" t="s">
        <v>81</v>
      </c>
      <c r="E270" s="3" t="s">
        <v>5</v>
      </c>
      <c r="F270" s="3" t="s">
        <v>925</v>
      </c>
      <c r="G270" s="3" t="s">
        <v>925</v>
      </c>
      <c r="H270" s="3" t="s">
        <v>912</v>
      </c>
      <c r="I270" s="3" t="s">
        <v>1108</v>
      </c>
      <c r="J270" s="3" t="s">
        <v>107</v>
      </c>
      <c r="K270" s="3" t="s">
        <v>169</v>
      </c>
      <c r="L270" s="3" t="s">
        <v>87</v>
      </c>
      <c r="M270" s="3" t="s">
        <v>523</v>
      </c>
      <c r="N270" s="3" t="s">
        <v>89</v>
      </c>
      <c r="O270" s="3" t="s">
        <v>524</v>
      </c>
      <c r="P270" s="3" t="s">
        <v>89</v>
      </c>
      <c r="Q270" s="3" t="s">
        <v>1109</v>
      </c>
      <c r="R270" s="3" t="s">
        <v>1109</v>
      </c>
      <c r="S270" s="3" t="s">
        <v>1109</v>
      </c>
      <c r="T270" s="3" t="s">
        <v>1109</v>
      </c>
      <c r="U270" s="3" t="s">
        <v>1109</v>
      </c>
      <c r="V270" s="3" t="s">
        <v>1109</v>
      </c>
      <c r="W270" s="3" t="s">
        <v>1109</v>
      </c>
      <c r="X270" s="3" t="s">
        <v>1109</v>
      </c>
      <c r="Y270" s="3" t="s">
        <v>1109</v>
      </c>
      <c r="Z270" s="3" t="s">
        <v>1109</v>
      </c>
      <c r="AA270" s="3" t="s">
        <v>1109</v>
      </c>
      <c r="AB270" s="3" t="s">
        <v>1109</v>
      </c>
      <c r="AC270" s="3" t="s">
        <v>1109</v>
      </c>
      <c r="AD270" s="3" t="s">
        <v>92</v>
      </c>
      <c r="AE270" s="3" t="s">
        <v>80</v>
      </c>
      <c r="AF270" s="3" t="s">
        <v>93</v>
      </c>
    </row>
    <row r="271" spans="1:32" ht="45" customHeight="1" x14ac:dyDescent="0.25">
      <c r="A271" s="3" t="s">
        <v>78</v>
      </c>
      <c r="B271" s="3" t="s">
        <v>79</v>
      </c>
      <c r="C271" s="3" t="s">
        <v>80</v>
      </c>
      <c r="D271" s="3" t="s">
        <v>81</v>
      </c>
      <c r="E271" s="3" t="s">
        <v>5</v>
      </c>
      <c r="F271" s="3" t="s">
        <v>1110</v>
      </c>
      <c r="G271" s="3" t="s">
        <v>1110</v>
      </c>
      <c r="H271" s="3" t="s">
        <v>912</v>
      </c>
      <c r="I271" s="3" t="s">
        <v>1111</v>
      </c>
      <c r="J271" s="3" t="s">
        <v>739</v>
      </c>
      <c r="K271" s="3" t="s">
        <v>162</v>
      </c>
      <c r="L271" s="3" t="s">
        <v>87</v>
      </c>
      <c r="M271" s="3" t="s">
        <v>88</v>
      </c>
      <c r="N271" s="3" t="s">
        <v>89</v>
      </c>
      <c r="O271" s="3" t="s">
        <v>102</v>
      </c>
      <c r="P271" s="3" t="s">
        <v>89</v>
      </c>
      <c r="Q271" s="3" t="s">
        <v>1112</v>
      </c>
      <c r="R271" s="3" t="s">
        <v>1112</v>
      </c>
      <c r="S271" s="3" t="s">
        <v>1112</v>
      </c>
      <c r="T271" s="3" t="s">
        <v>1112</v>
      </c>
      <c r="U271" s="3" t="s">
        <v>1112</v>
      </c>
      <c r="V271" s="3" t="s">
        <v>1112</v>
      </c>
      <c r="W271" s="3" t="s">
        <v>1112</v>
      </c>
      <c r="X271" s="3" t="s">
        <v>1112</v>
      </c>
      <c r="Y271" s="3" t="s">
        <v>1112</v>
      </c>
      <c r="Z271" s="3" t="s">
        <v>1112</v>
      </c>
      <c r="AA271" s="3" t="s">
        <v>1112</v>
      </c>
      <c r="AB271" s="3" t="s">
        <v>1112</v>
      </c>
      <c r="AC271" s="3" t="s">
        <v>1112</v>
      </c>
      <c r="AD271" s="3" t="s">
        <v>92</v>
      </c>
      <c r="AE271" s="3" t="s">
        <v>80</v>
      </c>
      <c r="AF271" s="3" t="s">
        <v>93</v>
      </c>
    </row>
    <row r="272" spans="1:32" ht="45" customHeight="1" x14ac:dyDescent="0.25">
      <c r="A272" s="3" t="s">
        <v>78</v>
      </c>
      <c r="B272" s="3" t="s">
        <v>79</v>
      </c>
      <c r="C272" s="3" t="s">
        <v>80</v>
      </c>
      <c r="D272" s="3" t="s">
        <v>81</v>
      </c>
      <c r="E272" s="3" t="s">
        <v>5</v>
      </c>
      <c r="F272" s="3" t="s">
        <v>1113</v>
      </c>
      <c r="G272" s="3" t="s">
        <v>1113</v>
      </c>
      <c r="H272" s="3" t="s">
        <v>912</v>
      </c>
      <c r="I272" s="3" t="s">
        <v>1114</v>
      </c>
      <c r="J272" s="3" t="s">
        <v>1115</v>
      </c>
      <c r="K272" s="3" t="s">
        <v>1116</v>
      </c>
      <c r="L272" s="3" t="s">
        <v>87</v>
      </c>
      <c r="M272" s="3" t="s">
        <v>523</v>
      </c>
      <c r="N272" s="3" t="s">
        <v>89</v>
      </c>
      <c r="O272" s="3" t="s">
        <v>524</v>
      </c>
      <c r="P272" s="3" t="s">
        <v>89</v>
      </c>
      <c r="Q272" s="3" t="s">
        <v>1117</v>
      </c>
      <c r="R272" s="3" t="s">
        <v>1117</v>
      </c>
      <c r="S272" s="3" t="s">
        <v>1117</v>
      </c>
      <c r="T272" s="3" t="s">
        <v>1117</v>
      </c>
      <c r="U272" s="3" t="s">
        <v>1117</v>
      </c>
      <c r="V272" s="3" t="s">
        <v>1117</v>
      </c>
      <c r="W272" s="3" t="s">
        <v>1117</v>
      </c>
      <c r="X272" s="3" t="s">
        <v>1117</v>
      </c>
      <c r="Y272" s="3" t="s">
        <v>1117</v>
      </c>
      <c r="Z272" s="3" t="s">
        <v>1117</v>
      </c>
      <c r="AA272" s="3" t="s">
        <v>1117</v>
      </c>
      <c r="AB272" s="3" t="s">
        <v>1117</v>
      </c>
      <c r="AC272" s="3" t="s">
        <v>1117</v>
      </c>
      <c r="AD272" s="3" t="s">
        <v>92</v>
      </c>
      <c r="AE272" s="3" t="s">
        <v>80</v>
      </c>
      <c r="AF272" s="3" t="s">
        <v>93</v>
      </c>
    </row>
    <row r="273" spans="1:32" ht="45" customHeight="1" x14ac:dyDescent="0.25">
      <c r="A273" s="3" t="s">
        <v>78</v>
      </c>
      <c r="B273" s="3" t="s">
        <v>79</v>
      </c>
      <c r="C273" s="3" t="s">
        <v>80</v>
      </c>
      <c r="D273" s="3" t="s">
        <v>81</v>
      </c>
      <c r="E273" s="3" t="s">
        <v>5</v>
      </c>
      <c r="F273" s="3" t="s">
        <v>925</v>
      </c>
      <c r="G273" s="3" t="s">
        <v>925</v>
      </c>
      <c r="H273" s="3" t="s">
        <v>912</v>
      </c>
      <c r="I273" s="3" t="s">
        <v>1114</v>
      </c>
      <c r="J273" s="3" t="s">
        <v>324</v>
      </c>
      <c r="K273" s="3" t="s">
        <v>141</v>
      </c>
      <c r="L273" s="3" t="s">
        <v>87</v>
      </c>
      <c r="M273" s="3" t="s">
        <v>523</v>
      </c>
      <c r="N273" s="3" t="s">
        <v>89</v>
      </c>
      <c r="O273" s="3" t="s">
        <v>524</v>
      </c>
      <c r="P273" s="3" t="s">
        <v>89</v>
      </c>
      <c r="Q273" s="3" t="s">
        <v>1118</v>
      </c>
      <c r="R273" s="3" t="s">
        <v>1118</v>
      </c>
      <c r="S273" s="3" t="s">
        <v>1118</v>
      </c>
      <c r="T273" s="3" t="s">
        <v>1118</v>
      </c>
      <c r="U273" s="3" t="s">
        <v>1118</v>
      </c>
      <c r="V273" s="3" t="s">
        <v>1118</v>
      </c>
      <c r="W273" s="3" t="s">
        <v>1118</v>
      </c>
      <c r="X273" s="3" t="s">
        <v>1118</v>
      </c>
      <c r="Y273" s="3" t="s">
        <v>1118</v>
      </c>
      <c r="Z273" s="3" t="s">
        <v>1118</v>
      </c>
      <c r="AA273" s="3" t="s">
        <v>1118</v>
      </c>
      <c r="AB273" s="3" t="s">
        <v>1118</v>
      </c>
      <c r="AC273" s="3" t="s">
        <v>1118</v>
      </c>
      <c r="AD273" s="3" t="s">
        <v>92</v>
      </c>
      <c r="AE273" s="3" t="s">
        <v>80</v>
      </c>
      <c r="AF273" s="3" t="s">
        <v>93</v>
      </c>
    </row>
    <row r="274" spans="1:32" ht="45" customHeight="1" x14ac:dyDescent="0.25">
      <c r="A274" s="3" t="s">
        <v>78</v>
      </c>
      <c r="B274" s="3" t="s">
        <v>79</v>
      </c>
      <c r="C274" s="3" t="s">
        <v>80</v>
      </c>
      <c r="D274" s="3" t="s">
        <v>81</v>
      </c>
      <c r="E274" s="3" t="s">
        <v>5</v>
      </c>
      <c r="F274" s="3" t="s">
        <v>1119</v>
      </c>
      <c r="G274" s="3" t="s">
        <v>1119</v>
      </c>
      <c r="H274" s="3" t="s">
        <v>912</v>
      </c>
      <c r="I274" s="3" t="s">
        <v>1120</v>
      </c>
      <c r="J274" s="3" t="s">
        <v>162</v>
      </c>
      <c r="K274" s="3" t="s">
        <v>1121</v>
      </c>
      <c r="L274" s="3" t="s">
        <v>87</v>
      </c>
      <c r="M274" s="3" t="s">
        <v>532</v>
      </c>
      <c r="N274" s="3" t="s">
        <v>89</v>
      </c>
      <c r="O274" s="3" t="s">
        <v>524</v>
      </c>
      <c r="P274" s="3" t="s">
        <v>89</v>
      </c>
      <c r="Q274" s="3" t="s">
        <v>1122</v>
      </c>
      <c r="R274" s="3" t="s">
        <v>1122</v>
      </c>
      <c r="S274" s="3" t="s">
        <v>1122</v>
      </c>
      <c r="T274" s="3" t="s">
        <v>1122</v>
      </c>
      <c r="U274" s="3" t="s">
        <v>1122</v>
      </c>
      <c r="V274" s="3" t="s">
        <v>1122</v>
      </c>
      <c r="W274" s="3" t="s">
        <v>1122</v>
      </c>
      <c r="X274" s="3" t="s">
        <v>1122</v>
      </c>
      <c r="Y274" s="3" t="s">
        <v>1122</v>
      </c>
      <c r="Z274" s="3" t="s">
        <v>1122</v>
      </c>
      <c r="AA274" s="3" t="s">
        <v>1122</v>
      </c>
      <c r="AB274" s="3" t="s">
        <v>1122</v>
      </c>
      <c r="AC274" s="3" t="s">
        <v>1122</v>
      </c>
      <c r="AD274" s="3" t="s">
        <v>92</v>
      </c>
      <c r="AE274" s="3" t="s">
        <v>80</v>
      </c>
      <c r="AF274" s="3" t="s">
        <v>93</v>
      </c>
    </row>
    <row r="275" spans="1:32" ht="45" customHeight="1" x14ac:dyDescent="0.25">
      <c r="A275" s="3" t="s">
        <v>78</v>
      </c>
      <c r="B275" s="3" t="s">
        <v>79</v>
      </c>
      <c r="C275" s="3" t="s">
        <v>80</v>
      </c>
      <c r="D275" s="3" t="s">
        <v>81</v>
      </c>
      <c r="E275" s="3" t="s">
        <v>5</v>
      </c>
      <c r="F275" s="3" t="s">
        <v>1123</v>
      </c>
      <c r="G275" s="3" t="s">
        <v>1123</v>
      </c>
      <c r="H275" s="3" t="s">
        <v>912</v>
      </c>
      <c r="I275" s="3" t="s">
        <v>1124</v>
      </c>
      <c r="J275" s="3" t="s">
        <v>1125</v>
      </c>
      <c r="K275" s="3" t="s">
        <v>1126</v>
      </c>
      <c r="L275" s="3" t="s">
        <v>87</v>
      </c>
      <c r="M275" s="3" t="s">
        <v>523</v>
      </c>
      <c r="N275" s="3" t="s">
        <v>89</v>
      </c>
      <c r="O275" s="3" t="s">
        <v>524</v>
      </c>
      <c r="P275" s="3" t="s">
        <v>89</v>
      </c>
      <c r="Q275" s="3" t="s">
        <v>1127</v>
      </c>
      <c r="R275" s="3" t="s">
        <v>1127</v>
      </c>
      <c r="S275" s="3" t="s">
        <v>1127</v>
      </c>
      <c r="T275" s="3" t="s">
        <v>1127</v>
      </c>
      <c r="U275" s="3" t="s">
        <v>1127</v>
      </c>
      <c r="V275" s="3" t="s">
        <v>1127</v>
      </c>
      <c r="W275" s="3" t="s">
        <v>1127</v>
      </c>
      <c r="X275" s="3" t="s">
        <v>1127</v>
      </c>
      <c r="Y275" s="3" t="s">
        <v>1127</v>
      </c>
      <c r="Z275" s="3" t="s">
        <v>1127</v>
      </c>
      <c r="AA275" s="3" t="s">
        <v>1127</v>
      </c>
      <c r="AB275" s="3" t="s">
        <v>1127</v>
      </c>
      <c r="AC275" s="3" t="s">
        <v>1127</v>
      </c>
      <c r="AD275" s="3" t="s">
        <v>92</v>
      </c>
      <c r="AE275" s="3" t="s">
        <v>80</v>
      </c>
      <c r="AF275" s="3" t="s">
        <v>93</v>
      </c>
    </row>
    <row r="276" spans="1:32" ht="45" customHeight="1" x14ac:dyDescent="0.25">
      <c r="A276" s="3" t="s">
        <v>78</v>
      </c>
      <c r="B276" s="3" t="s">
        <v>79</v>
      </c>
      <c r="C276" s="3" t="s">
        <v>80</v>
      </c>
      <c r="D276" s="3" t="s">
        <v>81</v>
      </c>
      <c r="E276" s="3" t="s">
        <v>5</v>
      </c>
      <c r="F276" s="3" t="s">
        <v>1128</v>
      </c>
      <c r="G276" s="3" t="s">
        <v>1128</v>
      </c>
      <c r="H276" s="3" t="s">
        <v>1129</v>
      </c>
      <c r="I276" s="3" t="s">
        <v>1130</v>
      </c>
      <c r="J276" s="3" t="s">
        <v>408</v>
      </c>
      <c r="K276" s="3" t="s">
        <v>854</v>
      </c>
      <c r="L276" s="3" t="s">
        <v>108</v>
      </c>
      <c r="M276" s="3" t="s">
        <v>164</v>
      </c>
      <c r="N276" s="3" t="s">
        <v>89</v>
      </c>
      <c r="O276" s="3" t="s">
        <v>165</v>
      </c>
      <c r="P276" s="3" t="s">
        <v>89</v>
      </c>
      <c r="Q276" s="3" t="s">
        <v>1131</v>
      </c>
      <c r="R276" s="3" t="s">
        <v>1131</v>
      </c>
      <c r="S276" s="3" t="s">
        <v>1131</v>
      </c>
      <c r="T276" s="3" t="s">
        <v>1131</v>
      </c>
      <c r="U276" s="3" t="s">
        <v>1131</v>
      </c>
      <c r="V276" s="3" t="s">
        <v>1131</v>
      </c>
      <c r="W276" s="3" t="s">
        <v>1131</v>
      </c>
      <c r="X276" s="3" t="s">
        <v>1131</v>
      </c>
      <c r="Y276" s="3" t="s">
        <v>1131</v>
      </c>
      <c r="Z276" s="3" t="s">
        <v>1131</v>
      </c>
      <c r="AA276" s="3" t="s">
        <v>1131</v>
      </c>
      <c r="AB276" s="3" t="s">
        <v>1131</v>
      </c>
      <c r="AC276" s="3" t="s">
        <v>1131</v>
      </c>
      <c r="AD276" s="3" t="s">
        <v>92</v>
      </c>
      <c r="AE276" s="3" t="s">
        <v>80</v>
      </c>
      <c r="AF276" s="3" t="s">
        <v>93</v>
      </c>
    </row>
    <row r="277" spans="1:32" ht="45" customHeight="1" x14ac:dyDescent="0.25">
      <c r="A277" s="3" t="s">
        <v>78</v>
      </c>
      <c r="B277" s="3" t="s">
        <v>79</v>
      </c>
      <c r="C277" s="3" t="s">
        <v>80</v>
      </c>
      <c r="D277" s="3" t="s">
        <v>81</v>
      </c>
      <c r="E277" s="3" t="s">
        <v>5</v>
      </c>
      <c r="F277" s="3" t="s">
        <v>1113</v>
      </c>
      <c r="G277" s="3" t="s">
        <v>1113</v>
      </c>
      <c r="H277" s="3" t="s">
        <v>912</v>
      </c>
      <c r="I277" s="3" t="s">
        <v>1132</v>
      </c>
      <c r="J277" s="3" t="s">
        <v>914</v>
      </c>
      <c r="K277" s="3" t="s">
        <v>107</v>
      </c>
      <c r="L277" s="3" t="s">
        <v>87</v>
      </c>
      <c r="M277" s="3" t="s">
        <v>523</v>
      </c>
      <c r="N277" s="3" t="s">
        <v>89</v>
      </c>
      <c r="O277" s="3" t="s">
        <v>524</v>
      </c>
      <c r="P277" s="3" t="s">
        <v>89</v>
      </c>
      <c r="Q277" s="3" t="s">
        <v>1133</v>
      </c>
      <c r="R277" s="3" t="s">
        <v>1133</v>
      </c>
      <c r="S277" s="3" t="s">
        <v>1133</v>
      </c>
      <c r="T277" s="3" t="s">
        <v>1133</v>
      </c>
      <c r="U277" s="3" t="s">
        <v>1133</v>
      </c>
      <c r="V277" s="3" t="s">
        <v>1133</v>
      </c>
      <c r="W277" s="3" t="s">
        <v>1133</v>
      </c>
      <c r="X277" s="3" t="s">
        <v>1133</v>
      </c>
      <c r="Y277" s="3" t="s">
        <v>1133</v>
      </c>
      <c r="Z277" s="3" t="s">
        <v>1133</v>
      </c>
      <c r="AA277" s="3" t="s">
        <v>1133</v>
      </c>
      <c r="AB277" s="3" t="s">
        <v>1133</v>
      </c>
      <c r="AC277" s="3" t="s">
        <v>1133</v>
      </c>
      <c r="AD277" s="3" t="s">
        <v>92</v>
      </c>
      <c r="AE277" s="3" t="s">
        <v>80</v>
      </c>
      <c r="AF277" s="3" t="s">
        <v>93</v>
      </c>
    </row>
    <row r="278" spans="1:32" ht="45" customHeight="1" x14ac:dyDescent="0.25">
      <c r="A278" s="3" t="s">
        <v>78</v>
      </c>
      <c r="B278" s="3" t="s">
        <v>79</v>
      </c>
      <c r="C278" s="3" t="s">
        <v>80</v>
      </c>
      <c r="D278" s="3" t="s">
        <v>81</v>
      </c>
      <c r="E278" s="3" t="s">
        <v>5</v>
      </c>
      <c r="F278" s="3" t="s">
        <v>1134</v>
      </c>
      <c r="G278" s="3" t="s">
        <v>1134</v>
      </c>
      <c r="H278" s="3" t="s">
        <v>1135</v>
      </c>
      <c r="I278" s="3" t="s">
        <v>1136</v>
      </c>
      <c r="J278" s="3" t="s">
        <v>969</v>
      </c>
      <c r="K278" s="3" t="s">
        <v>948</v>
      </c>
      <c r="L278" s="3" t="s">
        <v>87</v>
      </c>
      <c r="M278" s="3" t="s">
        <v>443</v>
      </c>
      <c r="N278" s="3" t="s">
        <v>89</v>
      </c>
      <c r="O278" s="3" t="s">
        <v>444</v>
      </c>
      <c r="P278" s="3" t="s">
        <v>89</v>
      </c>
      <c r="Q278" s="3" t="s">
        <v>1137</v>
      </c>
      <c r="R278" s="3" t="s">
        <v>1137</v>
      </c>
      <c r="S278" s="3" t="s">
        <v>1137</v>
      </c>
      <c r="T278" s="3" t="s">
        <v>1137</v>
      </c>
      <c r="U278" s="3" t="s">
        <v>1137</v>
      </c>
      <c r="V278" s="3" t="s">
        <v>1137</v>
      </c>
      <c r="W278" s="3" t="s">
        <v>1137</v>
      </c>
      <c r="X278" s="3" t="s">
        <v>1137</v>
      </c>
      <c r="Y278" s="3" t="s">
        <v>1137</v>
      </c>
      <c r="Z278" s="3" t="s">
        <v>1137</v>
      </c>
      <c r="AA278" s="3" t="s">
        <v>1137</v>
      </c>
      <c r="AB278" s="3" t="s">
        <v>1137</v>
      </c>
      <c r="AC278" s="3" t="s">
        <v>1137</v>
      </c>
      <c r="AD278" s="3" t="s">
        <v>92</v>
      </c>
      <c r="AE278" s="3" t="s">
        <v>80</v>
      </c>
      <c r="AF278" s="3" t="s">
        <v>93</v>
      </c>
    </row>
    <row r="279" spans="1:32" ht="45" customHeight="1" x14ac:dyDescent="0.25">
      <c r="A279" s="3" t="s">
        <v>78</v>
      </c>
      <c r="B279" s="3" t="s">
        <v>79</v>
      </c>
      <c r="C279" s="3" t="s">
        <v>80</v>
      </c>
      <c r="D279" s="3" t="s">
        <v>81</v>
      </c>
      <c r="E279" s="3" t="s">
        <v>5</v>
      </c>
      <c r="F279" s="3" t="s">
        <v>1138</v>
      </c>
      <c r="G279" s="3" t="s">
        <v>1138</v>
      </c>
      <c r="H279" s="3" t="s">
        <v>1135</v>
      </c>
      <c r="I279" s="3" t="s">
        <v>1139</v>
      </c>
      <c r="J279" s="3" t="s">
        <v>430</v>
      </c>
      <c r="K279" s="3" t="s">
        <v>1140</v>
      </c>
      <c r="L279" s="3" t="s">
        <v>87</v>
      </c>
      <c r="M279" s="3" t="s">
        <v>136</v>
      </c>
      <c r="N279" s="3" t="s">
        <v>89</v>
      </c>
      <c r="O279" s="3" t="s">
        <v>137</v>
      </c>
      <c r="P279" s="3" t="s">
        <v>89</v>
      </c>
      <c r="Q279" s="3" t="s">
        <v>1141</v>
      </c>
      <c r="R279" s="3" t="s">
        <v>1141</v>
      </c>
      <c r="S279" s="3" t="s">
        <v>1141</v>
      </c>
      <c r="T279" s="3" t="s">
        <v>1141</v>
      </c>
      <c r="U279" s="3" t="s">
        <v>1141</v>
      </c>
      <c r="V279" s="3" t="s">
        <v>1141</v>
      </c>
      <c r="W279" s="3" t="s">
        <v>1141</v>
      </c>
      <c r="X279" s="3" t="s">
        <v>1141</v>
      </c>
      <c r="Y279" s="3" t="s">
        <v>1141</v>
      </c>
      <c r="Z279" s="3" t="s">
        <v>1141</v>
      </c>
      <c r="AA279" s="3" t="s">
        <v>1141</v>
      </c>
      <c r="AB279" s="3" t="s">
        <v>1141</v>
      </c>
      <c r="AC279" s="3" t="s">
        <v>1141</v>
      </c>
      <c r="AD279" s="3" t="s">
        <v>92</v>
      </c>
      <c r="AE279" s="3" t="s">
        <v>80</v>
      </c>
      <c r="AF279" s="3" t="s">
        <v>93</v>
      </c>
    </row>
    <row r="280" spans="1:32" ht="45" customHeight="1" x14ac:dyDescent="0.25">
      <c r="A280" s="3" t="s">
        <v>78</v>
      </c>
      <c r="B280" s="3" t="s">
        <v>79</v>
      </c>
      <c r="C280" s="3" t="s">
        <v>80</v>
      </c>
      <c r="D280" s="3" t="s">
        <v>81</v>
      </c>
      <c r="E280" s="3" t="s">
        <v>5</v>
      </c>
      <c r="F280" s="3" t="s">
        <v>925</v>
      </c>
      <c r="G280" s="3" t="s">
        <v>925</v>
      </c>
      <c r="H280" s="3" t="s">
        <v>912</v>
      </c>
      <c r="I280" s="3" t="s">
        <v>1142</v>
      </c>
      <c r="J280" s="3" t="s">
        <v>1143</v>
      </c>
      <c r="K280" s="3" t="s">
        <v>739</v>
      </c>
      <c r="L280" s="3" t="s">
        <v>87</v>
      </c>
      <c r="M280" s="3" t="s">
        <v>532</v>
      </c>
      <c r="N280" s="3" t="s">
        <v>89</v>
      </c>
      <c r="O280" s="3" t="s">
        <v>524</v>
      </c>
      <c r="P280" s="3" t="s">
        <v>89</v>
      </c>
      <c r="Q280" s="3" t="s">
        <v>1144</v>
      </c>
      <c r="R280" s="3" t="s">
        <v>1144</v>
      </c>
      <c r="S280" s="3" t="s">
        <v>1144</v>
      </c>
      <c r="T280" s="3" t="s">
        <v>1144</v>
      </c>
      <c r="U280" s="3" t="s">
        <v>1144</v>
      </c>
      <c r="V280" s="3" t="s">
        <v>1144</v>
      </c>
      <c r="W280" s="3" t="s">
        <v>1144</v>
      </c>
      <c r="X280" s="3" t="s">
        <v>1144</v>
      </c>
      <c r="Y280" s="3" t="s">
        <v>1144</v>
      </c>
      <c r="Z280" s="3" t="s">
        <v>1144</v>
      </c>
      <c r="AA280" s="3" t="s">
        <v>1144</v>
      </c>
      <c r="AB280" s="3" t="s">
        <v>1144</v>
      </c>
      <c r="AC280" s="3" t="s">
        <v>1144</v>
      </c>
      <c r="AD280" s="3" t="s">
        <v>92</v>
      </c>
      <c r="AE280" s="3" t="s">
        <v>80</v>
      </c>
      <c r="AF280" s="3" t="s">
        <v>93</v>
      </c>
    </row>
    <row r="281" spans="1:32" ht="45" customHeight="1" x14ac:dyDescent="0.25">
      <c r="A281" s="3" t="s">
        <v>78</v>
      </c>
      <c r="B281" s="3" t="s">
        <v>79</v>
      </c>
      <c r="C281" s="3" t="s">
        <v>80</v>
      </c>
      <c r="D281" s="3" t="s">
        <v>81</v>
      </c>
      <c r="E281" s="3" t="s">
        <v>5</v>
      </c>
      <c r="F281" s="3" t="s">
        <v>1145</v>
      </c>
      <c r="G281" s="3" t="s">
        <v>1145</v>
      </c>
      <c r="H281" s="3" t="s">
        <v>912</v>
      </c>
      <c r="I281" s="3" t="s">
        <v>1146</v>
      </c>
      <c r="J281" s="3" t="s">
        <v>101</v>
      </c>
      <c r="K281" s="3" t="s">
        <v>471</v>
      </c>
      <c r="L281" s="3" t="s">
        <v>87</v>
      </c>
      <c r="M281" s="3" t="s">
        <v>88</v>
      </c>
      <c r="N281" s="3" t="s">
        <v>89</v>
      </c>
      <c r="O281" s="3" t="s">
        <v>90</v>
      </c>
      <c r="P281" s="3" t="s">
        <v>89</v>
      </c>
      <c r="Q281" s="3" t="s">
        <v>1147</v>
      </c>
      <c r="R281" s="3" t="s">
        <v>1147</v>
      </c>
      <c r="S281" s="3" t="s">
        <v>1147</v>
      </c>
      <c r="T281" s="3" t="s">
        <v>1147</v>
      </c>
      <c r="U281" s="3" t="s">
        <v>1147</v>
      </c>
      <c r="V281" s="3" t="s">
        <v>1147</v>
      </c>
      <c r="W281" s="3" t="s">
        <v>1147</v>
      </c>
      <c r="X281" s="3" t="s">
        <v>1147</v>
      </c>
      <c r="Y281" s="3" t="s">
        <v>1147</v>
      </c>
      <c r="Z281" s="3" t="s">
        <v>1147</v>
      </c>
      <c r="AA281" s="3" t="s">
        <v>1147</v>
      </c>
      <c r="AB281" s="3" t="s">
        <v>1147</v>
      </c>
      <c r="AC281" s="3" t="s">
        <v>1147</v>
      </c>
      <c r="AD281" s="3" t="s">
        <v>92</v>
      </c>
      <c r="AE281" s="3" t="s">
        <v>80</v>
      </c>
      <c r="AF281" s="3" t="s">
        <v>93</v>
      </c>
    </row>
    <row r="282" spans="1:32" ht="45" customHeight="1" x14ac:dyDescent="0.25">
      <c r="A282" s="3" t="s">
        <v>78</v>
      </c>
      <c r="B282" s="3" t="s">
        <v>79</v>
      </c>
      <c r="C282" s="3" t="s">
        <v>80</v>
      </c>
      <c r="D282" s="3" t="s">
        <v>81</v>
      </c>
      <c r="E282" s="3" t="s">
        <v>5</v>
      </c>
      <c r="F282" s="3" t="s">
        <v>911</v>
      </c>
      <c r="G282" s="3" t="s">
        <v>911</v>
      </c>
      <c r="H282" s="3" t="s">
        <v>912</v>
      </c>
      <c r="I282" s="3" t="s">
        <v>1148</v>
      </c>
      <c r="J282" s="3" t="s">
        <v>128</v>
      </c>
      <c r="K282" s="3" t="s">
        <v>1149</v>
      </c>
      <c r="L282" s="3" t="s">
        <v>87</v>
      </c>
      <c r="M282" s="3" t="s">
        <v>532</v>
      </c>
      <c r="N282" s="3" t="s">
        <v>89</v>
      </c>
      <c r="O282" s="3" t="s">
        <v>524</v>
      </c>
      <c r="P282" s="3" t="s">
        <v>89</v>
      </c>
      <c r="Q282" s="3" t="s">
        <v>1150</v>
      </c>
      <c r="R282" s="3" t="s">
        <v>1150</v>
      </c>
      <c r="S282" s="3" t="s">
        <v>1150</v>
      </c>
      <c r="T282" s="3" t="s">
        <v>1150</v>
      </c>
      <c r="U282" s="3" t="s">
        <v>1150</v>
      </c>
      <c r="V282" s="3" t="s">
        <v>1150</v>
      </c>
      <c r="W282" s="3" t="s">
        <v>1150</v>
      </c>
      <c r="X282" s="3" t="s">
        <v>1150</v>
      </c>
      <c r="Y282" s="3" t="s">
        <v>1150</v>
      </c>
      <c r="Z282" s="3" t="s">
        <v>1150</v>
      </c>
      <c r="AA282" s="3" t="s">
        <v>1150</v>
      </c>
      <c r="AB282" s="3" t="s">
        <v>1150</v>
      </c>
      <c r="AC282" s="3" t="s">
        <v>1150</v>
      </c>
      <c r="AD282" s="3" t="s">
        <v>92</v>
      </c>
      <c r="AE282" s="3" t="s">
        <v>80</v>
      </c>
      <c r="AF282" s="3" t="s">
        <v>93</v>
      </c>
    </row>
    <row r="283" spans="1:32" ht="45" customHeight="1" x14ac:dyDescent="0.25">
      <c r="A283" s="3" t="s">
        <v>78</v>
      </c>
      <c r="B283" s="3" t="s">
        <v>79</v>
      </c>
      <c r="C283" s="3" t="s">
        <v>80</v>
      </c>
      <c r="D283" s="3" t="s">
        <v>81</v>
      </c>
      <c r="E283" s="3" t="s">
        <v>5</v>
      </c>
      <c r="F283" s="3" t="s">
        <v>911</v>
      </c>
      <c r="G283" s="3" t="s">
        <v>911</v>
      </c>
      <c r="H283" s="3" t="s">
        <v>912</v>
      </c>
      <c r="I283" s="3" t="s">
        <v>1151</v>
      </c>
      <c r="J283" s="3" t="s">
        <v>456</v>
      </c>
      <c r="K283" s="3" t="s">
        <v>775</v>
      </c>
      <c r="L283" s="3" t="s">
        <v>87</v>
      </c>
      <c r="M283" s="3" t="s">
        <v>532</v>
      </c>
      <c r="N283" s="3" t="s">
        <v>89</v>
      </c>
      <c r="O283" s="3" t="s">
        <v>524</v>
      </c>
      <c r="P283" s="3" t="s">
        <v>89</v>
      </c>
      <c r="Q283" s="3" t="s">
        <v>1152</v>
      </c>
      <c r="R283" s="3" t="s">
        <v>1152</v>
      </c>
      <c r="S283" s="3" t="s">
        <v>1152</v>
      </c>
      <c r="T283" s="3" t="s">
        <v>1152</v>
      </c>
      <c r="U283" s="3" t="s">
        <v>1152</v>
      </c>
      <c r="V283" s="3" t="s">
        <v>1152</v>
      </c>
      <c r="W283" s="3" t="s">
        <v>1152</v>
      </c>
      <c r="X283" s="3" t="s">
        <v>1152</v>
      </c>
      <c r="Y283" s="3" t="s">
        <v>1152</v>
      </c>
      <c r="Z283" s="3" t="s">
        <v>1152</v>
      </c>
      <c r="AA283" s="3" t="s">
        <v>1152</v>
      </c>
      <c r="AB283" s="3" t="s">
        <v>1152</v>
      </c>
      <c r="AC283" s="3" t="s">
        <v>1152</v>
      </c>
      <c r="AD283" s="3" t="s">
        <v>92</v>
      </c>
      <c r="AE283" s="3" t="s">
        <v>80</v>
      </c>
      <c r="AF283" s="3" t="s">
        <v>93</v>
      </c>
    </row>
    <row r="284" spans="1:32" ht="45" customHeight="1" x14ac:dyDescent="0.25">
      <c r="A284" s="3" t="s">
        <v>78</v>
      </c>
      <c r="B284" s="3" t="s">
        <v>79</v>
      </c>
      <c r="C284" s="3" t="s">
        <v>80</v>
      </c>
      <c r="D284" s="3" t="s">
        <v>81</v>
      </c>
      <c r="E284" s="3" t="s">
        <v>5</v>
      </c>
      <c r="F284" s="3" t="s">
        <v>1153</v>
      </c>
      <c r="G284" s="3" t="s">
        <v>1153</v>
      </c>
      <c r="H284" s="3" t="s">
        <v>912</v>
      </c>
      <c r="I284" s="3" t="s">
        <v>1154</v>
      </c>
      <c r="J284" s="3" t="s">
        <v>192</v>
      </c>
      <c r="K284" s="3" t="s">
        <v>1155</v>
      </c>
      <c r="L284" s="3" t="s">
        <v>87</v>
      </c>
      <c r="M284" s="3" t="s">
        <v>532</v>
      </c>
      <c r="N284" s="3" t="s">
        <v>89</v>
      </c>
      <c r="O284" s="3" t="s">
        <v>524</v>
      </c>
      <c r="P284" s="3" t="s">
        <v>89</v>
      </c>
      <c r="Q284" s="3" t="s">
        <v>1156</v>
      </c>
      <c r="R284" s="3" t="s">
        <v>1156</v>
      </c>
      <c r="S284" s="3" t="s">
        <v>1156</v>
      </c>
      <c r="T284" s="3" t="s">
        <v>1156</v>
      </c>
      <c r="U284" s="3" t="s">
        <v>1156</v>
      </c>
      <c r="V284" s="3" t="s">
        <v>1156</v>
      </c>
      <c r="W284" s="3" t="s">
        <v>1156</v>
      </c>
      <c r="X284" s="3" t="s">
        <v>1156</v>
      </c>
      <c r="Y284" s="3" t="s">
        <v>1156</v>
      </c>
      <c r="Z284" s="3" t="s">
        <v>1156</v>
      </c>
      <c r="AA284" s="3" t="s">
        <v>1156</v>
      </c>
      <c r="AB284" s="3" t="s">
        <v>1156</v>
      </c>
      <c r="AC284" s="3" t="s">
        <v>1156</v>
      </c>
      <c r="AD284" s="3" t="s">
        <v>92</v>
      </c>
      <c r="AE284" s="3" t="s">
        <v>80</v>
      </c>
      <c r="AF284" s="3" t="s">
        <v>93</v>
      </c>
    </row>
    <row r="285" spans="1:32" ht="45" customHeight="1" x14ac:dyDescent="0.25">
      <c r="A285" s="3" t="s">
        <v>78</v>
      </c>
      <c r="B285" s="3" t="s">
        <v>79</v>
      </c>
      <c r="C285" s="3" t="s">
        <v>80</v>
      </c>
      <c r="D285" s="3" t="s">
        <v>81</v>
      </c>
      <c r="E285" s="3" t="s">
        <v>5</v>
      </c>
      <c r="F285" s="3" t="s">
        <v>911</v>
      </c>
      <c r="G285" s="3" t="s">
        <v>911</v>
      </c>
      <c r="H285" s="3" t="s">
        <v>912</v>
      </c>
      <c r="I285" s="3" t="s">
        <v>1157</v>
      </c>
      <c r="J285" s="3" t="s">
        <v>1140</v>
      </c>
      <c r="K285" s="3" t="s">
        <v>237</v>
      </c>
      <c r="L285" s="3" t="s">
        <v>87</v>
      </c>
      <c r="M285" s="3" t="s">
        <v>532</v>
      </c>
      <c r="N285" s="3" t="s">
        <v>89</v>
      </c>
      <c r="O285" s="3" t="s">
        <v>524</v>
      </c>
      <c r="P285" s="3" t="s">
        <v>89</v>
      </c>
      <c r="Q285" s="3" t="s">
        <v>1158</v>
      </c>
      <c r="R285" s="3" t="s">
        <v>1158</v>
      </c>
      <c r="S285" s="3" t="s">
        <v>1158</v>
      </c>
      <c r="T285" s="3" t="s">
        <v>1158</v>
      </c>
      <c r="U285" s="3" t="s">
        <v>1158</v>
      </c>
      <c r="V285" s="3" t="s">
        <v>1158</v>
      </c>
      <c r="W285" s="3" t="s">
        <v>1158</v>
      </c>
      <c r="X285" s="3" t="s">
        <v>1158</v>
      </c>
      <c r="Y285" s="3" t="s">
        <v>1158</v>
      </c>
      <c r="Z285" s="3" t="s">
        <v>1158</v>
      </c>
      <c r="AA285" s="3" t="s">
        <v>1158</v>
      </c>
      <c r="AB285" s="3" t="s">
        <v>1158</v>
      </c>
      <c r="AC285" s="3" t="s">
        <v>1158</v>
      </c>
      <c r="AD285" s="3" t="s">
        <v>92</v>
      </c>
      <c r="AE285" s="3" t="s">
        <v>80</v>
      </c>
      <c r="AF285" s="3" t="s">
        <v>93</v>
      </c>
    </row>
    <row r="286" spans="1:32" ht="45" customHeight="1" x14ac:dyDescent="0.25">
      <c r="A286" s="3" t="s">
        <v>78</v>
      </c>
      <c r="B286" s="3" t="s">
        <v>79</v>
      </c>
      <c r="C286" s="3" t="s">
        <v>80</v>
      </c>
      <c r="D286" s="3" t="s">
        <v>81</v>
      </c>
      <c r="E286" s="3" t="s">
        <v>5</v>
      </c>
      <c r="F286" s="3" t="s">
        <v>1119</v>
      </c>
      <c r="G286" s="3" t="s">
        <v>1119</v>
      </c>
      <c r="H286" s="3" t="s">
        <v>912</v>
      </c>
      <c r="I286" s="3" t="s">
        <v>1159</v>
      </c>
      <c r="J286" s="3" t="s">
        <v>968</v>
      </c>
      <c r="K286" s="3" t="s">
        <v>192</v>
      </c>
      <c r="L286" s="3" t="s">
        <v>87</v>
      </c>
      <c r="M286" s="3" t="s">
        <v>425</v>
      </c>
      <c r="N286" s="3" t="s">
        <v>89</v>
      </c>
      <c r="O286" s="3" t="s">
        <v>426</v>
      </c>
      <c r="P286" s="3" t="s">
        <v>89</v>
      </c>
      <c r="Q286" s="3" t="s">
        <v>1160</v>
      </c>
      <c r="R286" s="3" t="s">
        <v>1160</v>
      </c>
      <c r="S286" s="3" t="s">
        <v>1160</v>
      </c>
      <c r="T286" s="3" t="s">
        <v>1160</v>
      </c>
      <c r="U286" s="3" t="s">
        <v>1160</v>
      </c>
      <c r="V286" s="3" t="s">
        <v>1160</v>
      </c>
      <c r="W286" s="3" t="s">
        <v>1160</v>
      </c>
      <c r="X286" s="3" t="s">
        <v>1160</v>
      </c>
      <c r="Y286" s="3" t="s">
        <v>1160</v>
      </c>
      <c r="Z286" s="3" t="s">
        <v>1160</v>
      </c>
      <c r="AA286" s="3" t="s">
        <v>1160</v>
      </c>
      <c r="AB286" s="3" t="s">
        <v>1160</v>
      </c>
      <c r="AC286" s="3" t="s">
        <v>1160</v>
      </c>
      <c r="AD286" s="3" t="s">
        <v>92</v>
      </c>
      <c r="AE286" s="3" t="s">
        <v>80</v>
      </c>
      <c r="AF286" s="3" t="s">
        <v>93</v>
      </c>
    </row>
    <row r="287" spans="1:32" ht="45" customHeight="1" x14ac:dyDescent="0.25">
      <c r="A287" s="3" t="s">
        <v>78</v>
      </c>
      <c r="B287" s="3" t="s">
        <v>79</v>
      </c>
      <c r="C287" s="3" t="s">
        <v>80</v>
      </c>
      <c r="D287" s="3" t="s">
        <v>81</v>
      </c>
      <c r="E287" s="3" t="s">
        <v>5</v>
      </c>
      <c r="F287" s="3" t="s">
        <v>1161</v>
      </c>
      <c r="G287" s="3" t="s">
        <v>1161</v>
      </c>
      <c r="H287" s="3" t="s">
        <v>1135</v>
      </c>
      <c r="I287" s="3" t="s">
        <v>1162</v>
      </c>
      <c r="J287" s="3" t="s">
        <v>765</v>
      </c>
      <c r="K287" s="3" t="s">
        <v>1038</v>
      </c>
      <c r="L287" s="3" t="s">
        <v>87</v>
      </c>
      <c r="M287" s="3" t="s">
        <v>136</v>
      </c>
      <c r="N287" s="3" t="s">
        <v>89</v>
      </c>
      <c r="O287" s="3" t="s">
        <v>137</v>
      </c>
      <c r="P287" s="3" t="s">
        <v>89</v>
      </c>
      <c r="Q287" s="3" t="s">
        <v>1163</v>
      </c>
      <c r="R287" s="3" t="s">
        <v>1163</v>
      </c>
      <c r="S287" s="3" t="s">
        <v>1163</v>
      </c>
      <c r="T287" s="3" t="s">
        <v>1163</v>
      </c>
      <c r="U287" s="3" t="s">
        <v>1163</v>
      </c>
      <c r="V287" s="3" t="s">
        <v>1163</v>
      </c>
      <c r="W287" s="3" t="s">
        <v>1163</v>
      </c>
      <c r="X287" s="3" t="s">
        <v>1163</v>
      </c>
      <c r="Y287" s="3" t="s">
        <v>1163</v>
      </c>
      <c r="Z287" s="3" t="s">
        <v>1163</v>
      </c>
      <c r="AA287" s="3" t="s">
        <v>1163</v>
      </c>
      <c r="AB287" s="3" t="s">
        <v>1163</v>
      </c>
      <c r="AC287" s="3" t="s">
        <v>1163</v>
      </c>
      <c r="AD287" s="3" t="s">
        <v>92</v>
      </c>
      <c r="AE287" s="3" t="s">
        <v>80</v>
      </c>
      <c r="AF287" s="3" t="s">
        <v>93</v>
      </c>
    </row>
    <row r="288" spans="1:32" ht="45" customHeight="1" x14ac:dyDescent="0.25">
      <c r="A288" s="3" t="s">
        <v>78</v>
      </c>
      <c r="B288" s="3" t="s">
        <v>79</v>
      </c>
      <c r="C288" s="3" t="s">
        <v>80</v>
      </c>
      <c r="D288" s="3" t="s">
        <v>81</v>
      </c>
      <c r="E288" s="3" t="s">
        <v>5</v>
      </c>
      <c r="F288" s="3" t="s">
        <v>1164</v>
      </c>
      <c r="G288" s="3" t="s">
        <v>1164</v>
      </c>
      <c r="H288" s="3" t="s">
        <v>1135</v>
      </c>
      <c r="I288" s="3" t="s">
        <v>1165</v>
      </c>
      <c r="J288" s="3" t="s">
        <v>1166</v>
      </c>
      <c r="K288" s="3" t="s">
        <v>1167</v>
      </c>
      <c r="L288" s="3" t="s">
        <v>87</v>
      </c>
      <c r="M288" s="3" t="s">
        <v>1168</v>
      </c>
      <c r="N288" s="3" t="s">
        <v>89</v>
      </c>
      <c r="O288" s="3" t="s">
        <v>1169</v>
      </c>
      <c r="P288" s="3" t="s">
        <v>89</v>
      </c>
      <c r="Q288" s="3" t="s">
        <v>1170</v>
      </c>
      <c r="R288" s="3" t="s">
        <v>1170</v>
      </c>
      <c r="S288" s="3" t="s">
        <v>1170</v>
      </c>
      <c r="T288" s="3" t="s">
        <v>1170</v>
      </c>
      <c r="U288" s="3" t="s">
        <v>1170</v>
      </c>
      <c r="V288" s="3" t="s">
        <v>1170</v>
      </c>
      <c r="W288" s="3" t="s">
        <v>1170</v>
      </c>
      <c r="X288" s="3" t="s">
        <v>1170</v>
      </c>
      <c r="Y288" s="3" t="s">
        <v>1170</v>
      </c>
      <c r="Z288" s="3" t="s">
        <v>1170</v>
      </c>
      <c r="AA288" s="3" t="s">
        <v>1170</v>
      </c>
      <c r="AB288" s="3" t="s">
        <v>1170</v>
      </c>
      <c r="AC288" s="3" t="s">
        <v>1170</v>
      </c>
      <c r="AD288" s="3" t="s">
        <v>92</v>
      </c>
      <c r="AE288" s="3" t="s">
        <v>80</v>
      </c>
      <c r="AF288" s="3" t="s">
        <v>93</v>
      </c>
    </row>
    <row r="289" spans="1:32" ht="45" customHeight="1" x14ac:dyDescent="0.25">
      <c r="A289" s="3" t="s">
        <v>78</v>
      </c>
      <c r="B289" s="3" t="s">
        <v>79</v>
      </c>
      <c r="C289" s="3" t="s">
        <v>80</v>
      </c>
      <c r="D289" s="3" t="s">
        <v>81</v>
      </c>
      <c r="E289" s="3" t="s">
        <v>5</v>
      </c>
      <c r="F289" s="3" t="s">
        <v>1171</v>
      </c>
      <c r="G289" s="3" t="s">
        <v>1171</v>
      </c>
      <c r="H289" s="3" t="s">
        <v>1135</v>
      </c>
      <c r="I289" s="3" t="s">
        <v>956</v>
      </c>
      <c r="J289" s="3" t="s">
        <v>286</v>
      </c>
      <c r="K289" s="3" t="s">
        <v>162</v>
      </c>
      <c r="L289" s="3" t="s">
        <v>87</v>
      </c>
      <c r="M289" s="3" t="s">
        <v>1168</v>
      </c>
      <c r="N289" s="3" t="s">
        <v>89</v>
      </c>
      <c r="O289" s="3" t="s">
        <v>1172</v>
      </c>
      <c r="P289" s="3" t="s">
        <v>89</v>
      </c>
      <c r="Q289" s="3" t="s">
        <v>1173</v>
      </c>
      <c r="R289" s="3" t="s">
        <v>1173</v>
      </c>
      <c r="S289" s="3" t="s">
        <v>1173</v>
      </c>
      <c r="T289" s="3" t="s">
        <v>1173</v>
      </c>
      <c r="U289" s="3" t="s">
        <v>1173</v>
      </c>
      <c r="V289" s="3" t="s">
        <v>1173</v>
      </c>
      <c r="W289" s="3" t="s">
        <v>1173</v>
      </c>
      <c r="X289" s="3" t="s">
        <v>1173</v>
      </c>
      <c r="Y289" s="3" t="s">
        <v>1173</v>
      </c>
      <c r="Z289" s="3" t="s">
        <v>1173</v>
      </c>
      <c r="AA289" s="3" t="s">
        <v>1173</v>
      </c>
      <c r="AB289" s="3" t="s">
        <v>1173</v>
      </c>
      <c r="AC289" s="3" t="s">
        <v>1173</v>
      </c>
      <c r="AD289" s="3" t="s">
        <v>92</v>
      </c>
      <c r="AE289" s="3" t="s">
        <v>80</v>
      </c>
      <c r="AF289" s="3" t="s">
        <v>93</v>
      </c>
    </row>
    <row r="290" spans="1:32" ht="45" customHeight="1" x14ac:dyDescent="0.25">
      <c r="A290" s="3" t="s">
        <v>78</v>
      </c>
      <c r="B290" s="3" t="s">
        <v>79</v>
      </c>
      <c r="C290" s="3" t="s">
        <v>80</v>
      </c>
      <c r="D290" s="3" t="s">
        <v>81</v>
      </c>
      <c r="E290" s="3" t="s">
        <v>5</v>
      </c>
      <c r="F290" s="3" t="s">
        <v>1174</v>
      </c>
      <c r="G290" s="3" t="s">
        <v>1174</v>
      </c>
      <c r="H290" s="3" t="s">
        <v>1135</v>
      </c>
      <c r="I290" s="3" t="s">
        <v>93</v>
      </c>
      <c r="J290" s="3" t="s">
        <v>93</v>
      </c>
      <c r="K290" s="3" t="s">
        <v>93</v>
      </c>
      <c r="L290" s="3" t="s">
        <v>87</v>
      </c>
      <c r="M290" s="3" t="s">
        <v>352</v>
      </c>
      <c r="N290" s="3" t="s">
        <v>89</v>
      </c>
      <c r="O290" s="3" t="s">
        <v>266</v>
      </c>
      <c r="P290" s="3" t="s">
        <v>89</v>
      </c>
      <c r="Q290" s="3" t="s">
        <v>1175</v>
      </c>
      <c r="R290" s="3" t="s">
        <v>1175</v>
      </c>
      <c r="S290" s="3" t="s">
        <v>1175</v>
      </c>
      <c r="T290" s="3" t="s">
        <v>1175</v>
      </c>
      <c r="U290" s="3" t="s">
        <v>1175</v>
      </c>
      <c r="V290" s="3" t="s">
        <v>1175</v>
      </c>
      <c r="W290" s="3" t="s">
        <v>1175</v>
      </c>
      <c r="X290" s="3" t="s">
        <v>1175</v>
      </c>
      <c r="Y290" s="3" t="s">
        <v>1175</v>
      </c>
      <c r="Z290" s="3" t="s">
        <v>1175</v>
      </c>
      <c r="AA290" s="3" t="s">
        <v>1175</v>
      </c>
      <c r="AB290" s="3" t="s">
        <v>1175</v>
      </c>
      <c r="AC290" s="3" t="s">
        <v>1175</v>
      </c>
      <c r="AD290" s="3" t="s">
        <v>92</v>
      </c>
      <c r="AE290" s="3" t="s">
        <v>80</v>
      </c>
      <c r="AF290" s="3" t="s">
        <v>1176</v>
      </c>
    </row>
    <row r="291" spans="1:32" ht="45" customHeight="1" x14ac:dyDescent="0.25">
      <c r="A291" s="3" t="s">
        <v>78</v>
      </c>
      <c r="B291" s="3" t="s">
        <v>79</v>
      </c>
      <c r="C291" s="3" t="s">
        <v>80</v>
      </c>
      <c r="D291" s="3" t="s">
        <v>81</v>
      </c>
      <c r="E291" s="3" t="s">
        <v>5</v>
      </c>
      <c r="F291" s="3" t="s">
        <v>104</v>
      </c>
      <c r="G291" s="3" t="s">
        <v>104</v>
      </c>
      <c r="H291" s="3" t="s">
        <v>1135</v>
      </c>
      <c r="I291" s="3" t="s">
        <v>93</v>
      </c>
      <c r="J291" s="3" t="s">
        <v>93</v>
      </c>
      <c r="K291" s="3" t="s">
        <v>93</v>
      </c>
      <c r="L291" s="3" t="s">
        <v>87</v>
      </c>
      <c r="M291" s="3" t="s">
        <v>88</v>
      </c>
      <c r="N291" s="3" t="s">
        <v>89</v>
      </c>
      <c r="O291" s="3" t="s">
        <v>102</v>
      </c>
      <c r="P291" s="3" t="s">
        <v>89</v>
      </c>
      <c r="Q291" s="3" t="s">
        <v>1177</v>
      </c>
      <c r="R291" s="3" t="s">
        <v>1177</v>
      </c>
      <c r="S291" s="3" t="s">
        <v>1177</v>
      </c>
      <c r="T291" s="3" t="s">
        <v>1177</v>
      </c>
      <c r="U291" s="3" t="s">
        <v>1177</v>
      </c>
      <c r="V291" s="3" t="s">
        <v>1177</v>
      </c>
      <c r="W291" s="3" t="s">
        <v>1177</v>
      </c>
      <c r="X291" s="3" t="s">
        <v>1177</v>
      </c>
      <c r="Y291" s="3" t="s">
        <v>1177</v>
      </c>
      <c r="Z291" s="3" t="s">
        <v>1177</v>
      </c>
      <c r="AA291" s="3" t="s">
        <v>1177</v>
      </c>
      <c r="AB291" s="3" t="s">
        <v>1177</v>
      </c>
      <c r="AC291" s="3" t="s">
        <v>1177</v>
      </c>
      <c r="AD291" s="3" t="s">
        <v>92</v>
      </c>
      <c r="AE291" s="3" t="s">
        <v>80</v>
      </c>
      <c r="AF291" s="3" t="s">
        <v>1176</v>
      </c>
    </row>
    <row r="292" spans="1:32" ht="45" customHeight="1" x14ac:dyDescent="0.25">
      <c r="A292" s="3" t="s">
        <v>78</v>
      </c>
      <c r="B292" s="3" t="s">
        <v>79</v>
      </c>
      <c r="C292" s="3" t="s">
        <v>80</v>
      </c>
      <c r="D292" s="3" t="s">
        <v>81</v>
      </c>
      <c r="E292" s="3" t="s">
        <v>5</v>
      </c>
      <c r="F292" s="3" t="s">
        <v>1178</v>
      </c>
      <c r="G292" s="3" t="s">
        <v>1178</v>
      </c>
      <c r="H292" s="3" t="s">
        <v>1135</v>
      </c>
      <c r="I292" s="3" t="s">
        <v>93</v>
      </c>
      <c r="J292" s="3" t="s">
        <v>93</v>
      </c>
      <c r="K292" s="3" t="s">
        <v>93</v>
      </c>
      <c r="L292" s="3" t="s">
        <v>87</v>
      </c>
      <c r="M292" s="3" t="s">
        <v>992</v>
      </c>
      <c r="N292" s="3" t="s">
        <v>89</v>
      </c>
      <c r="O292" s="3" t="s">
        <v>993</v>
      </c>
      <c r="P292" s="3" t="s">
        <v>89</v>
      </c>
      <c r="Q292" s="3" t="s">
        <v>1179</v>
      </c>
      <c r="R292" s="3" t="s">
        <v>1179</v>
      </c>
      <c r="S292" s="3" t="s">
        <v>1179</v>
      </c>
      <c r="T292" s="3" t="s">
        <v>1179</v>
      </c>
      <c r="U292" s="3" t="s">
        <v>1179</v>
      </c>
      <c r="V292" s="3" t="s">
        <v>1179</v>
      </c>
      <c r="W292" s="3" t="s">
        <v>1179</v>
      </c>
      <c r="X292" s="3" t="s">
        <v>1179</v>
      </c>
      <c r="Y292" s="3" t="s">
        <v>1179</v>
      </c>
      <c r="Z292" s="3" t="s">
        <v>1179</v>
      </c>
      <c r="AA292" s="3" t="s">
        <v>1179</v>
      </c>
      <c r="AB292" s="3" t="s">
        <v>1179</v>
      </c>
      <c r="AC292" s="3" t="s">
        <v>1179</v>
      </c>
      <c r="AD292" s="3" t="s">
        <v>92</v>
      </c>
      <c r="AE292" s="3" t="s">
        <v>80</v>
      </c>
      <c r="AF292" s="3" t="s">
        <v>1176</v>
      </c>
    </row>
    <row r="293" spans="1:32" ht="45" customHeight="1" x14ac:dyDescent="0.25">
      <c r="A293" s="3" t="s">
        <v>78</v>
      </c>
      <c r="B293" s="3" t="s">
        <v>79</v>
      </c>
      <c r="C293" s="3" t="s">
        <v>80</v>
      </c>
      <c r="D293" s="3" t="s">
        <v>81</v>
      </c>
      <c r="E293" s="3" t="s">
        <v>5</v>
      </c>
      <c r="F293" s="3" t="s">
        <v>1180</v>
      </c>
      <c r="G293" s="3" t="s">
        <v>1180</v>
      </c>
      <c r="H293" s="3" t="s">
        <v>912</v>
      </c>
      <c r="I293" s="3" t="s">
        <v>1181</v>
      </c>
      <c r="J293" s="3" t="s">
        <v>324</v>
      </c>
      <c r="K293" s="3" t="s">
        <v>292</v>
      </c>
      <c r="L293" s="3" t="s">
        <v>87</v>
      </c>
      <c r="M293" s="3" t="s">
        <v>500</v>
      </c>
      <c r="N293" s="3" t="s">
        <v>89</v>
      </c>
      <c r="O293" s="3" t="s">
        <v>501</v>
      </c>
      <c r="P293" s="3" t="s">
        <v>89</v>
      </c>
      <c r="Q293" s="3" t="s">
        <v>1182</v>
      </c>
      <c r="R293" s="3" t="s">
        <v>1182</v>
      </c>
      <c r="S293" s="3" t="s">
        <v>1182</v>
      </c>
      <c r="T293" s="3" t="s">
        <v>1182</v>
      </c>
      <c r="U293" s="3" t="s">
        <v>1182</v>
      </c>
      <c r="V293" s="3" t="s">
        <v>1182</v>
      </c>
      <c r="W293" s="3" t="s">
        <v>1182</v>
      </c>
      <c r="X293" s="3" t="s">
        <v>1182</v>
      </c>
      <c r="Y293" s="3" t="s">
        <v>1182</v>
      </c>
      <c r="Z293" s="3" t="s">
        <v>1182</v>
      </c>
      <c r="AA293" s="3" t="s">
        <v>1182</v>
      </c>
      <c r="AB293" s="3" t="s">
        <v>1182</v>
      </c>
      <c r="AC293" s="3" t="s">
        <v>1182</v>
      </c>
      <c r="AD293" s="3" t="s">
        <v>92</v>
      </c>
      <c r="AE293" s="3" t="s">
        <v>80</v>
      </c>
      <c r="AF293" s="3" t="s">
        <v>93</v>
      </c>
    </row>
    <row r="294" spans="1:32" ht="45" customHeight="1" x14ac:dyDescent="0.25">
      <c r="A294" s="3" t="s">
        <v>78</v>
      </c>
      <c r="B294" s="3" t="s">
        <v>79</v>
      </c>
      <c r="C294" s="3" t="s">
        <v>80</v>
      </c>
      <c r="D294" s="3" t="s">
        <v>81</v>
      </c>
      <c r="E294" s="3" t="s">
        <v>5</v>
      </c>
      <c r="F294" s="3" t="s">
        <v>1119</v>
      </c>
      <c r="G294" s="3" t="s">
        <v>1119</v>
      </c>
      <c r="H294" s="3" t="s">
        <v>912</v>
      </c>
      <c r="I294" s="3" t="s">
        <v>1136</v>
      </c>
      <c r="J294" s="3" t="s">
        <v>968</v>
      </c>
      <c r="K294" s="3" t="s">
        <v>141</v>
      </c>
      <c r="L294" s="3" t="s">
        <v>87</v>
      </c>
      <c r="M294" s="3" t="s">
        <v>523</v>
      </c>
      <c r="N294" s="3" t="s">
        <v>89</v>
      </c>
      <c r="O294" s="3" t="s">
        <v>524</v>
      </c>
      <c r="P294" s="3" t="s">
        <v>89</v>
      </c>
      <c r="Q294" s="3" t="s">
        <v>1183</v>
      </c>
      <c r="R294" s="3" t="s">
        <v>1183</v>
      </c>
      <c r="S294" s="3" t="s">
        <v>1183</v>
      </c>
      <c r="T294" s="3" t="s">
        <v>1183</v>
      </c>
      <c r="U294" s="3" t="s">
        <v>1183</v>
      </c>
      <c r="V294" s="3" t="s">
        <v>1183</v>
      </c>
      <c r="W294" s="3" t="s">
        <v>1183</v>
      </c>
      <c r="X294" s="3" t="s">
        <v>1183</v>
      </c>
      <c r="Y294" s="3" t="s">
        <v>1183</v>
      </c>
      <c r="Z294" s="3" t="s">
        <v>1183</v>
      </c>
      <c r="AA294" s="3" t="s">
        <v>1183</v>
      </c>
      <c r="AB294" s="3" t="s">
        <v>1183</v>
      </c>
      <c r="AC294" s="3" t="s">
        <v>1183</v>
      </c>
      <c r="AD294" s="3" t="s">
        <v>92</v>
      </c>
      <c r="AE294" s="3" t="s">
        <v>80</v>
      </c>
      <c r="AF294" s="3" t="s">
        <v>93</v>
      </c>
    </row>
    <row r="295" spans="1:32" ht="45" customHeight="1" x14ac:dyDescent="0.25">
      <c r="A295" s="3" t="s">
        <v>78</v>
      </c>
      <c r="B295" s="3" t="s">
        <v>79</v>
      </c>
      <c r="C295" s="3" t="s">
        <v>80</v>
      </c>
      <c r="D295" s="3" t="s">
        <v>81</v>
      </c>
      <c r="E295" s="3" t="s">
        <v>5</v>
      </c>
      <c r="F295" s="3" t="s">
        <v>1102</v>
      </c>
      <c r="G295" s="3" t="s">
        <v>1102</v>
      </c>
      <c r="H295" s="3" t="s">
        <v>912</v>
      </c>
      <c r="I295" s="3" t="s">
        <v>1184</v>
      </c>
      <c r="J295" s="3" t="s">
        <v>274</v>
      </c>
      <c r="K295" s="3" t="s">
        <v>107</v>
      </c>
      <c r="L295" s="3" t="s">
        <v>87</v>
      </c>
      <c r="M295" s="3" t="s">
        <v>88</v>
      </c>
      <c r="N295" s="3" t="s">
        <v>89</v>
      </c>
      <c r="O295" s="3" t="s">
        <v>90</v>
      </c>
      <c r="P295" s="3" t="s">
        <v>89</v>
      </c>
      <c r="Q295" s="3" t="s">
        <v>1185</v>
      </c>
      <c r="R295" s="3" t="s">
        <v>1185</v>
      </c>
      <c r="S295" s="3" t="s">
        <v>1185</v>
      </c>
      <c r="T295" s="3" t="s">
        <v>1185</v>
      </c>
      <c r="U295" s="3" t="s">
        <v>1185</v>
      </c>
      <c r="V295" s="3" t="s">
        <v>1185</v>
      </c>
      <c r="W295" s="3" t="s">
        <v>1185</v>
      </c>
      <c r="X295" s="3" t="s">
        <v>1185</v>
      </c>
      <c r="Y295" s="3" t="s">
        <v>1185</v>
      </c>
      <c r="Z295" s="3" t="s">
        <v>1185</v>
      </c>
      <c r="AA295" s="3" t="s">
        <v>1185</v>
      </c>
      <c r="AB295" s="3" t="s">
        <v>1185</v>
      </c>
      <c r="AC295" s="3" t="s">
        <v>1185</v>
      </c>
      <c r="AD295" s="3" t="s">
        <v>92</v>
      </c>
      <c r="AE295" s="3" t="s">
        <v>80</v>
      </c>
      <c r="AF295" s="3" t="s">
        <v>93</v>
      </c>
    </row>
    <row r="296" spans="1:32" ht="45" customHeight="1" x14ac:dyDescent="0.25">
      <c r="A296" s="3" t="s">
        <v>78</v>
      </c>
      <c r="B296" s="3" t="s">
        <v>79</v>
      </c>
      <c r="C296" s="3" t="s">
        <v>80</v>
      </c>
      <c r="D296" s="3" t="s">
        <v>81</v>
      </c>
      <c r="E296" s="3" t="s">
        <v>5</v>
      </c>
      <c r="F296" s="3" t="s">
        <v>925</v>
      </c>
      <c r="G296" s="3" t="s">
        <v>925</v>
      </c>
      <c r="H296" s="3" t="s">
        <v>912</v>
      </c>
      <c r="I296" s="3" t="s">
        <v>1186</v>
      </c>
      <c r="J296" s="3" t="s">
        <v>271</v>
      </c>
      <c r="K296" s="3" t="s">
        <v>141</v>
      </c>
      <c r="L296" s="3" t="s">
        <v>87</v>
      </c>
      <c r="M296" s="3" t="s">
        <v>532</v>
      </c>
      <c r="N296" s="3" t="s">
        <v>89</v>
      </c>
      <c r="O296" s="3" t="s">
        <v>524</v>
      </c>
      <c r="P296" s="3" t="s">
        <v>89</v>
      </c>
      <c r="Q296" s="3" t="s">
        <v>1187</v>
      </c>
      <c r="R296" s="3" t="s">
        <v>1187</v>
      </c>
      <c r="S296" s="3" t="s">
        <v>1187</v>
      </c>
      <c r="T296" s="3" t="s">
        <v>1187</v>
      </c>
      <c r="U296" s="3" t="s">
        <v>1187</v>
      </c>
      <c r="V296" s="3" t="s">
        <v>1187</v>
      </c>
      <c r="W296" s="3" t="s">
        <v>1187</v>
      </c>
      <c r="X296" s="3" t="s">
        <v>1187</v>
      </c>
      <c r="Y296" s="3" t="s">
        <v>1187</v>
      </c>
      <c r="Z296" s="3" t="s">
        <v>1187</v>
      </c>
      <c r="AA296" s="3" t="s">
        <v>1187</v>
      </c>
      <c r="AB296" s="3" t="s">
        <v>1187</v>
      </c>
      <c r="AC296" s="3" t="s">
        <v>1187</v>
      </c>
      <c r="AD296" s="3" t="s">
        <v>92</v>
      </c>
      <c r="AE296" s="3" t="s">
        <v>80</v>
      </c>
      <c r="AF296" s="3" t="s">
        <v>93</v>
      </c>
    </row>
    <row r="297" spans="1:32" ht="45" customHeight="1" x14ac:dyDescent="0.25">
      <c r="A297" s="3" t="s">
        <v>78</v>
      </c>
      <c r="B297" s="3" t="s">
        <v>79</v>
      </c>
      <c r="C297" s="3" t="s">
        <v>80</v>
      </c>
      <c r="D297" s="3" t="s">
        <v>81</v>
      </c>
      <c r="E297" s="3" t="s">
        <v>5</v>
      </c>
      <c r="F297" s="3" t="s">
        <v>1102</v>
      </c>
      <c r="G297" s="3" t="s">
        <v>1102</v>
      </c>
      <c r="H297" s="3" t="s">
        <v>912</v>
      </c>
      <c r="I297" s="3" t="s">
        <v>640</v>
      </c>
      <c r="J297" s="3" t="s">
        <v>274</v>
      </c>
      <c r="K297" s="3" t="s">
        <v>371</v>
      </c>
      <c r="L297" s="3" t="s">
        <v>87</v>
      </c>
      <c r="M297" s="3" t="s">
        <v>532</v>
      </c>
      <c r="N297" s="3" t="s">
        <v>89</v>
      </c>
      <c r="O297" s="3" t="s">
        <v>524</v>
      </c>
      <c r="P297" s="3" t="s">
        <v>89</v>
      </c>
      <c r="Q297" s="3" t="s">
        <v>1188</v>
      </c>
      <c r="R297" s="3" t="s">
        <v>1188</v>
      </c>
      <c r="S297" s="3" t="s">
        <v>1188</v>
      </c>
      <c r="T297" s="3" t="s">
        <v>1188</v>
      </c>
      <c r="U297" s="3" t="s">
        <v>1188</v>
      </c>
      <c r="V297" s="3" t="s">
        <v>1188</v>
      </c>
      <c r="W297" s="3" t="s">
        <v>1188</v>
      </c>
      <c r="X297" s="3" t="s">
        <v>1188</v>
      </c>
      <c r="Y297" s="3" t="s">
        <v>1188</v>
      </c>
      <c r="Z297" s="3" t="s">
        <v>1188</v>
      </c>
      <c r="AA297" s="3" t="s">
        <v>1188</v>
      </c>
      <c r="AB297" s="3" t="s">
        <v>1188</v>
      </c>
      <c r="AC297" s="3" t="s">
        <v>1188</v>
      </c>
      <c r="AD297" s="3" t="s">
        <v>92</v>
      </c>
      <c r="AE297" s="3" t="s">
        <v>80</v>
      </c>
      <c r="AF297" s="3" t="s">
        <v>93</v>
      </c>
    </row>
    <row r="298" spans="1:32" ht="45" customHeight="1" x14ac:dyDescent="0.25">
      <c r="A298" s="3" t="s">
        <v>78</v>
      </c>
      <c r="B298" s="3" t="s">
        <v>79</v>
      </c>
      <c r="C298" s="3" t="s">
        <v>80</v>
      </c>
      <c r="D298" s="3" t="s">
        <v>81</v>
      </c>
      <c r="E298" s="3" t="s">
        <v>5</v>
      </c>
      <c r="F298" s="3" t="s">
        <v>925</v>
      </c>
      <c r="G298" s="3" t="s">
        <v>925</v>
      </c>
      <c r="H298" s="3" t="s">
        <v>912</v>
      </c>
      <c r="I298" s="3" t="s">
        <v>1189</v>
      </c>
      <c r="J298" s="3" t="s">
        <v>577</v>
      </c>
      <c r="K298" s="3" t="s">
        <v>389</v>
      </c>
      <c r="L298" s="3" t="s">
        <v>87</v>
      </c>
      <c r="M298" s="3" t="s">
        <v>532</v>
      </c>
      <c r="N298" s="3" t="s">
        <v>89</v>
      </c>
      <c r="O298" s="3" t="s">
        <v>524</v>
      </c>
      <c r="P298" s="3" t="s">
        <v>89</v>
      </c>
      <c r="Q298" s="3" t="s">
        <v>1190</v>
      </c>
      <c r="R298" s="3" t="s">
        <v>1190</v>
      </c>
      <c r="S298" s="3" t="s">
        <v>1190</v>
      </c>
      <c r="T298" s="3" t="s">
        <v>1190</v>
      </c>
      <c r="U298" s="3" t="s">
        <v>1190</v>
      </c>
      <c r="V298" s="3" t="s">
        <v>1190</v>
      </c>
      <c r="W298" s="3" t="s">
        <v>1190</v>
      </c>
      <c r="X298" s="3" t="s">
        <v>1190</v>
      </c>
      <c r="Y298" s="3" t="s">
        <v>1190</v>
      </c>
      <c r="Z298" s="3" t="s">
        <v>1190</v>
      </c>
      <c r="AA298" s="3" t="s">
        <v>1190</v>
      </c>
      <c r="AB298" s="3" t="s">
        <v>1190</v>
      </c>
      <c r="AC298" s="3" t="s">
        <v>1190</v>
      </c>
      <c r="AD298" s="3" t="s">
        <v>92</v>
      </c>
      <c r="AE298" s="3" t="s">
        <v>80</v>
      </c>
      <c r="AF298" s="3" t="s">
        <v>93</v>
      </c>
    </row>
    <row r="299" spans="1:32" ht="45" customHeight="1" x14ac:dyDescent="0.25">
      <c r="A299" s="3" t="s">
        <v>78</v>
      </c>
      <c r="B299" s="3" t="s">
        <v>79</v>
      </c>
      <c r="C299" s="3" t="s">
        <v>80</v>
      </c>
      <c r="D299" s="3" t="s">
        <v>81</v>
      </c>
      <c r="E299" s="3" t="s">
        <v>5</v>
      </c>
      <c r="F299" s="3" t="s">
        <v>925</v>
      </c>
      <c r="G299" s="3" t="s">
        <v>925</v>
      </c>
      <c r="H299" s="3" t="s">
        <v>912</v>
      </c>
      <c r="I299" s="3" t="s">
        <v>1191</v>
      </c>
      <c r="J299" s="3" t="s">
        <v>1192</v>
      </c>
      <c r="K299" s="3" t="s">
        <v>1193</v>
      </c>
      <c r="L299" s="3" t="s">
        <v>87</v>
      </c>
      <c r="M299" s="3" t="s">
        <v>532</v>
      </c>
      <c r="N299" s="3" t="s">
        <v>89</v>
      </c>
      <c r="O299" s="3" t="s">
        <v>524</v>
      </c>
      <c r="P299" s="3" t="s">
        <v>89</v>
      </c>
      <c r="Q299" s="3" t="s">
        <v>1194</v>
      </c>
      <c r="R299" s="3" t="s">
        <v>1194</v>
      </c>
      <c r="S299" s="3" t="s">
        <v>1194</v>
      </c>
      <c r="T299" s="3" t="s">
        <v>1194</v>
      </c>
      <c r="U299" s="3" t="s">
        <v>1194</v>
      </c>
      <c r="V299" s="3" t="s">
        <v>1194</v>
      </c>
      <c r="W299" s="3" t="s">
        <v>1194</v>
      </c>
      <c r="X299" s="3" t="s">
        <v>1194</v>
      </c>
      <c r="Y299" s="3" t="s">
        <v>1194</v>
      </c>
      <c r="Z299" s="3" t="s">
        <v>1194</v>
      </c>
      <c r="AA299" s="3" t="s">
        <v>1194</v>
      </c>
      <c r="AB299" s="3" t="s">
        <v>1194</v>
      </c>
      <c r="AC299" s="3" t="s">
        <v>1194</v>
      </c>
      <c r="AD299" s="3" t="s">
        <v>92</v>
      </c>
      <c r="AE299" s="3" t="s">
        <v>80</v>
      </c>
      <c r="AF299" s="3" t="s">
        <v>93</v>
      </c>
    </row>
    <row r="300" spans="1:32" ht="45" customHeight="1" x14ac:dyDescent="0.25">
      <c r="A300" s="3" t="s">
        <v>78</v>
      </c>
      <c r="B300" s="3" t="s">
        <v>79</v>
      </c>
      <c r="C300" s="3" t="s">
        <v>80</v>
      </c>
      <c r="D300" s="3" t="s">
        <v>81</v>
      </c>
      <c r="E300" s="3" t="s">
        <v>5</v>
      </c>
      <c r="F300" s="3" t="s">
        <v>1195</v>
      </c>
      <c r="G300" s="3" t="s">
        <v>1195</v>
      </c>
      <c r="H300" s="3" t="s">
        <v>1135</v>
      </c>
      <c r="I300" s="3" t="s">
        <v>93</v>
      </c>
      <c r="J300" s="3" t="s">
        <v>93</v>
      </c>
      <c r="K300" s="3" t="s">
        <v>93</v>
      </c>
      <c r="L300" s="3" t="s">
        <v>87</v>
      </c>
      <c r="M300" s="3" t="s">
        <v>414</v>
      </c>
      <c r="N300" s="3" t="s">
        <v>89</v>
      </c>
      <c r="O300" s="3" t="s">
        <v>415</v>
      </c>
      <c r="P300" s="3" t="s">
        <v>89</v>
      </c>
      <c r="Q300" s="3" t="s">
        <v>1196</v>
      </c>
      <c r="R300" s="3" t="s">
        <v>1196</v>
      </c>
      <c r="S300" s="3" t="s">
        <v>1196</v>
      </c>
      <c r="T300" s="3" t="s">
        <v>1196</v>
      </c>
      <c r="U300" s="3" t="s">
        <v>1196</v>
      </c>
      <c r="V300" s="3" t="s">
        <v>1196</v>
      </c>
      <c r="W300" s="3" t="s">
        <v>1196</v>
      </c>
      <c r="X300" s="3" t="s">
        <v>1196</v>
      </c>
      <c r="Y300" s="3" t="s">
        <v>1196</v>
      </c>
      <c r="Z300" s="3" t="s">
        <v>1196</v>
      </c>
      <c r="AA300" s="3" t="s">
        <v>1196</v>
      </c>
      <c r="AB300" s="3" t="s">
        <v>1196</v>
      </c>
      <c r="AC300" s="3" t="s">
        <v>1196</v>
      </c>
      <c r="AD300" s="3" t="s">
        <v>92</v>
      </c>
      <c r="AE300" s="3" t="s">
        <v>80</v>
      </c>
      <c r="AF300" s="3" t="s">
        <v>1176</v>
      </c>
    </row>
    <row r="301" spans="1:32" ht="45" customHeight="1" x14ac:dyDescent="0.25">
      <c r="A301" s="3" t="s">
        <v>78</v>
      </c>
      <c r="B301" s="3" t="s">
        <v>79</v>
      </c>
      <c r="C301" s="3" t="s">
        <v>80</v>
      </c>
      <c r="D301" s="3" t="s">
        <v>81</v>
      </c>
      <c r="E301" s="3" t="s">
        <v>5</v>
      </c>
      <c r="F301" s="3" t="s">
        <v>1197</v>
      </c>
      <c r="G301" s="3" t="s">
        <v>1197</v>
      </c>
      <c r="H301" s="3" t="s">
        <v>1135</v>
      </c>
      <c r="I301" s="3" t="s">
        <v>93</v>
      </c>
      <c r="J301" s="3" t="s">
        <v>93</v>
      </c>
      <c r="K301" s="3" t="s">
        <v>93</v>
      </c>
      <c r="L301" s="3" t="s">
        <v>108</v>
      </c>
      <c r="M301" s="3" t="s">
        <v>1198</v>
      </c>
      <c r="N301" s="3" t="s">
        <v>89</v>
      </c>
      <c r="O301" s="3" t="s">
        <v>1199</v>
      </c>
      <c r="P301" s="3" t="s">
        <v>89</v>
      </c>
      <c r="Q301" s="3" t="s">
        <v>1200</v>
      </c>
      <c r="R301" s="3" t="s">
        <v>1200</v>
      </c>
      <c r="S301" s="3" t="s">
        <v>1200</v>
      </c>
      <c r="T301" s="3" t="s">
        <v>1200</v>
      </c>
      <c r="U301" s="3" t="s">
        <v>1200</v>
      </c>
      <c r="V301" s="3" t="s">
        <v>1200</v>
      </c>
      <c r="W301" s="3" t="s">
        <v>1200</v>
      </c>
      <c r="X301" s="3" t="s">
        <v>1200</v>
      </c>
      <c r="Y301" s="3" t="s">
        <v>1200</v>
      </c>
      <c r="Z301" s="3" t="s">
        <v>1200</v>
      </c>
      <c r="AA301" s="3" t="s">
        <v>1200</v>
      </c>
      <c r="AB301" s="3" t="s">
        <v>1200</v>
      </c>
      <c r="AC301" s="3" t="s">
        <v>1200</v>
      </c>
      <c r="AD301" s="3" t="s">
        <v>92</v>
      </c>
      <c r="AE301" s="3" t="s">
        <v>80</v>
      </c>
      <c r="AF301" s="3" t="s">
        <v>1176</v>
      </c>
    </row>
    <row r="302" spans="1:32" ht="45" customHeight="1" x14ac:dyDescent="0.25">
      <c r="A302" s="3" t="s">
        <v>78</v>
      </c>
      <c r="B302" s="3" t="s">
        <v>79</v>
      </c>
      <c r="C302" s="3" t="s">
        <v>80</v>
      </c>
      <c r="D302" s="3" t="s">
        <v>81</v>
      </c>
      <c r="E302" s="3" t="s">
        <v>5</v>
      </c>
      <c r="F302" s="3" t="s">
        <v>1201</v>
      </c>
      <c r="G302" s="3" t="s">
        <v>1201</v>
      </c>
      <c r="H302" s="3" t="s">
        <v>1135</v>
      </c>
      <c r="I302" s="3" t="s">
        <v>93</v>
      </c>
      <c r="J302" s="3" t="s">
        <v>93</v>
      </c>
      <c r="K302" s="3" t="s">
        <v>93</v>
      </c>
      <c r="L302" s="3" t="s">
        <v>108</v>
      </c>
      <c r="M302" s="3" t="s">
        <v>992</v>
      </c>
      <c r="N302" s="3" t="s">
        <v>89</v>
      </c>
      <c r="O302" s="3" t="s">
        <v>993</v>
      </c>
      <c r="P302" s="3" t="s">
        <v>89</v>
      </c>
      <c r="Q302" s="3" t="s">
        <v>1202</v>
      </c>
      <c r="R302" s="3" t="s">
        <v>1202</v>
      </c>
      <c r="S302" s="3" t="s">
        <v>1202</v>
      </c>
      <c r="T302" s="3" t="s">
        <v>1202</v>
      </c>
      <c r="U302" s="3" t="s">
        <v>1202</v>
      </c>
      <c r="V302" s="3" t="s">
        <v>1202</v>
      </c>
      <c r="W302" s="3" t="s">
        <v>1202</v>
      </c>
      <c r="X302" s="3" t="s">
        <v>1202</v>
      </c>
      <c r="Y302" s="3" t="s">
        <v>1202</v>
      </c>
      <c r="Z302" s="3" t="s">
        <v>1202</v>
      </c>
      <c r="AA302" s="3" t="s">
        <v>1202</v>
      </c>
      <c r="AB302" s="3" t="s">
        <v>1202</v>
      </c>
      <c r="AC302" s="3" t="s">
        <v>1202</v>
      </c>
      <c r="AD302" s="3" t="s">
        <v>92</v>
      </c>
      <c r="AE302" s="3" t="s">
        <v>80</v>
      </c>
      <c r="AF302" s="3" t="s">
        <v>1176</v>
      </c>
    </row>
    <row r="303" spans="1:32" ht="45" customHeight="1" x14ac:dyDescent="0.25">
      <c r="A303" s="3" t="s">
        <v>78</v>
      </c>
      <c r="B303" s="3" t="s">
        <v>79</v>
      </c>
      <c r="C303" s="3" t="s">
        <v>80</v>
      </c>
      <c r="D303" s="3" t="s">
        <v>81</v>
      </c>
      <c r="E303" s="3" t="s">
        <v>5</v>
      </c>
      <c r="F303" s="3" t="s">
        <v>1203</v>
      </c>
      <c r="G303" s="3" t="s">
        <v>1203</v>
      </c>
      <c r="H303" s="3" t="s">
        <v>1135</v>
      </c>
      <c r="I303" s="3" t="s">
        <v>93</v>
      </c>
      <c r="J303" s="3" t="s">
        <v>93</v>
      </c>
      <c r="K303" s="3" t="s">
        <v>93</v>
      </c>
      <c r="L303" s="3" t="s">
        <v>108</v>
      </c>
      <c r="M303" s="3" t="s">
        <v>129</v>
      </c>
      <c r="N303" s="3" t="s">
        <v>89</v>
      </c>
      <c r="O303" s="3" t="s">
        <v>130</v>
      </c>
      <c r="P303" s="3" t="s">
        <v>89</v>
      </c>
      <c r="Q303" s="3" t="s">
        <v>1204</v>
      </c>
      <c r="R303" s="3" t="s">
        <v>1204</v>
      </c>
      <c r="S303" s="3" t="s">
        <v>1204</v>
      </c>
      <c r="T303" s="3" t="s">
        <v>1204</v>
      </c>
      <c r="U303" s="3" t="s">
        <v>1204</v>
      </c>
      <c r="V303" s="3" t="s">
        <v>1204</v>
      </c>
      <c r="W303" s="3" t="s">
        <v>1204</v>
      </c>
      <c r="X303" s="3" t="s">
        <v>1204</v>
      </c>
      <c r="Y303" s="3" t="s">
        <v>1204</v>
      </c>
      <c r="Z303" s="3" t="s">
        <v>1204</v>
      </c>
      <c r="AA303" s="3" t="s">
        <v>1204</v>
      </c>
      <c r="AB303" s="3" t="s">
        <v>1204</v>
      </c>
      <c r="AC303" s="3" t="s">
        <v>1204</v>
      </c>
      <c r="AD303" s="3" t="s">
        <v>92</v>
      </c>
      <c r="AE303" s="3" t="s">
        <v>80</v>
      </c>
      <c r="AF303" s="3" t="s">
        <v>1176</v>
      </c>
    </row>
    <row r="304" spans="1:32" ht="45" customHeight="1" x14ac:dyDescent="0.25">
      <c r="A304" s="3" t="s">
        <v>78</v>
      </c>
      <c r="B304" s="3" t="s">
        <v>79</v>
      </c>
      <c r="C304" s="3" t="s">
        <v>80</v>
      </c>
      <c r="D304" s="3" t="s">
        <v>81</v>
      </c>
      <c r="E304" s="3" t="s">
        <v>5</v>
      </c>
      <c r="F304" s="3" t="s">
        <v>1128</v>
      </c>
      <c r="G304" s="3" t="s">
        <v>1128</v>
      </c>
      <c r="H304" s="3" t="s">
        <v>1135</v>
      </c>
      <c r="I304" s="3" t="s">
        <v>93</v>
      </c>
      <c r="J304" s="3" t="s">
        <v>93</v>
      </c>
      <c r="K304" s="3" t="s">
        <v>93</v>
      </c>
      <c r="L304" s="3" t="s">
        <v>87</v>
      </c>
      <c r="M304" s="3" t="s">
        <v>992</v>
      </c>
      <c r="N304" s="3" t="s">
        <v>89</v>
      </c>
      <c r="O304" s="3" t="s">
        <v>993</v>
      </c>
      <c r="P304" s="3" t="s">
        <v>89</v>
      </c>
      <c r="Q304" s="3" t="s">
        <v>1205</v>
      </c>
      <c r="R304" s="3" t="s">
        <v>1205</v>
      </c>
      <c r="S304" s="3" t="s">
        <v>1205</v>
      </c>
      <c r="T304" s="3" t="s">
        <v>1205</v>
      </c>
      <c r="U304" s="3" t="s">
        <v>1205</v>
      </c>
      <c r="V304" s="3" t="s">
        <v>1205</v>
      </c>
      <c r="W304" s="3" t="s">
        <v>1205</v>
      </c>
      <c r="X304" s="3" t="s">
        <v>1205</v>
      </c>
      <c r="Y304" s="3" t="s">
        <v>1205</v>
      </c>
      <c r="Z304" s="3" t="s">
        <v>1205</v>
      </c>
      <c r="AA304" s="3" t="s">
        <v>1205</v>
      </c>
      <c r="AB304" s="3" t="s">
        <v>1205</v>
      </c>
      <c r="AC304" s="3" t="s">
        <v>1205</v>
      </c>
      <c r="AD304" s="3" t="s">
        <v>92</v>
      </c>
      <c r="AE304" s="3" t="s">
        <v>80</v>
      </c>
      <c r="AF304" s="3" t="s">
        <v>1176</v>
      </c>
    </row>
    <row r="305" spans="1:32" ht="45" customHeight="1" x14ac:dyDescent="0.25">
      <c r="A305" s="3" t="s">
        <v>78</v>
      </c>
      <c r="B305" s="3" t="s">
        <v>79</v>
      </c>
      <c r="C305" s="3" t="s">
        <v>80</v>
      </c>
      <c r="D305" s="3" t="s">
        <v>81</v>
      </c>
      <c r="E305" s="3" t="s">
        <v>5</v>
      </c>
      <c r="F305" s="3" t="s">
        <v>1119</v>
      </c>
      <c r="G305" s="3" t="s">
        <v>1119</v>
      </c>
      <c r="H305" s="3" t="s">
        <v>912</v>
      </c>
      <c r="I305" s="3" t="s">
        <v>642</v>
      </c>
      <c r="J305" s="3" t="s">
        <v>968</v>
      </c>
      <c r="K305" s="3" t="s">
        <v>1206</v>
      </c>
      <c r="L305" s="3" t="s">
        <v>87</v>
      </c>
      <c r="M305" s="3" t="s">
        <v>425</v>
      </c>
      <c r="N305" s="3" t="s">
        <v>89</v>
      </c>
      <c r="O305" s="3" t="s">
        <v>426</v>
      </c>
      <c r="P305" s="3" t="s">
        <v>89</v>
      </c>
      <c r="Q305" s="3" t="s">
        <v>1207</v>
      </c>
      <c r="R305" s="3" t="s">
        <v>1207</v>
      </c>
      <c r="S305" s="3" t="s">
        <v>1207</v>
      </c>
      <c r="T305" s="3" t="s">
        <v>1207</v>
      </c>
      <c r="U305" s="3" t="s">
        <v>1207</v>
      </c>
      <c r="V305" s="3" t="s">
        <v>1207</v>
      </c>
      <c r="W305" s="3" t="s">
        <v>1207</v>
      </c>
      <c r="X305" s="3" t="s">
        <v>1207</v>
      </c>
      <c r="Y305" s="3" t="s">
        <v>1207</v>
      </c>
      <c r="Z305" s="3" t="s">
        <v>1207</v>
      </c>
      <c r="AA305" s="3" t="s">
        <v>1207</v>
      </c>
      <c r="AB305" s="3" t="s">
        <v>1207</v>
      </c>
      <c r="AC305" s="3" t="s">
        <v>1207</v>
      </c>
      <c r="AD305" s="3" t="s">
        <v>92</v>
      </c>
      <c r="AE305" s="3" t="s">
        <v>80</v>
      </c>
      <c r="AF305" s="3" t="s">
        <v>93</v>
      </c>
    </row>
    <row r="306" spans="1:32" ht="45" customHeight="1" x14ac:dyDescent="0.25">
      <c r="A306" s="3" t="s">
        <v>78</v>
      </c>
      <c r="B306" s="3" t="s">
        <v>79</v>
      </c>
      <c r="C306" s="3" t="s">
        <v>80</v>
      </c>
      <c r="D306" s="3" t="s">
        <v>81</v>
      </c>
      <c r="E306" s="3" t="s">
        <v>5</v>
      </c>
      <c r="F306" s="3" t="s">
        <v>1208</v>
      </c>
      <c r="G306" s="3" t="s">
        <v>1208</v>
      </c>
      <c r="H306" s="3" t="s">
        <v>912</v>
      </c>
      <c r="I306" s="3" t="s">
        <v>1209</v>
      </c>
      <c r="J306" s="3" t="s">
        <v>588</v>
      </c>
      <c r="K306" s="3" t="s">
        <v>86</v>
      </c>
      <c r="L306" s="3" t="s">
        <v>87</v>
      </c>
      <c r="M306" s="3" t="s">
        <v>194</v>
      </c>
      <c r="N306" s="3" t="s">
        <v>89</v>
      </c>
      <c r="O306" s="3" t="s">
        <v>195</v>
      </c>
      <c r="P306" s="3" t="s">
        <v>89</v>
      </c>
      <c r="Q306" s="3" t="s">
        <v>1210</v>
      </c>
      <c r="R306" s="3" t="s">
        <v>1210</v>
      </c>
      <c r="S306" s="3" t="s">
        <v>1210</v>
      </c>
      <c r="T306" s="3" t="s">
        <v>1210</v>
      </c>
      <c r="U306" s="3" t="s">
        <v>1210</v>
      </c>
      <c r="V306" s="3" t="s">
        <v>1210</v>
      </c>
      <c r="W306" s="3" t="s">
        <v>1210</v>
      </c>
      <c r="X306" s="3" t="s">
        <v>1210</v>
      </c>
      <c r="Y306" s="3" t="s">
        <v>1210</v>
      </c>
      <c r="Z306" s="3" t="s">
        <v>1210</v>
      </c>
      <c r="AA306" s="3" t="s">
        <v>1210</v>
      </c>
      <c r="AB306" s="3" t="s">
        <v>1210</v>
      </c>
      <c r="AC306" s="3" t="s">
        <v>1210</v>
      </c>
      <c r="AD306" s="3" t="s">
        <v>92</v>
      </c>
      <c r="AE306" s="3" t="s">
        <v>80</v>
      </c>
      <c r="AF306" s="3" t="s">
        <v>93</v>
      </c>
    </row>
    <row r="307" spans="1:32" ht="45" customHeight="1" x14ac:dyDescent="0.25">
      <c r="A307" s="3" t="s">
        <v>78</v>
      </c>
      <c r="B307" s="3" t="s">
        <v>79</v>
      </c>
      <c r="C307" s="3" t="s">
        <v>80</v>
      </c>
      <c r="D307" s="3" t="s">
        <v>81</v>
      </c>
      <c r="E307" s="3" t="s">
        <v>5</v>
      </c>
      <c r="F307" s="3" t="s">
        <v>1180</v>
      </c>
      <c r="G307" s="3" t="s">
        <v>1180</v>
      </c>
      <c r="H307" s="3" t="s">
        <v>912</v>
      </c>
      <c r="I307" s="3" t="s">
        <v>1211</v>
      </c>
      <c r="J307" s="3" t="s">
        <v>292</v>
      </c>
      <c r="K307" s="3" t="s">
        <v>456</v>
      </c>
      <c r="L307" s="3" t="s">
        <v>87</v>
      </c>
      <c r="M307" s="3" t="s">
        <v>523</v>
      </c>
      <c r="N307" s="3" t="s">
        <v>89</v>
      </c>
      <c r="O307" s="3" t="s">
        <v>524</v>
      </c>
      <c r="P307" s="3" t="s">
        <v>89</v>
      </c>
      <c r="Q307" s="3" t="s">
        <v>1212</v>
      </c>
      <c r="R307" s="3" t="s">
        <v>1212</v>
      </c>
      <c r="S307" s="3" t="s">
        <v>1212</v>
      </c>
      <c r="T307" s="3" t="s">
        <v>1212</v>
      </c>
      <c r="U307" s="3" t="s">
        <v>1212</v>
      </c>
      <c r="V307" s="3" t="s">
        <v>1212</v>
      </c>
      <c r="W307" s="3" t="s">
        <v>1212</v>
      </c>
      <c r="X307" s="3" t="s">
        <v>1212</v>
      </c>
      <c r="Y307" s="3" t="s">
        <v>1212</v>
      </c>
      <c r="Z307" s="3" t="s">
        <v>1212</v>
      </c>
      <c r="AA307" s="3" t="s">
        <v>1212</v>
      </c>
      <c r="AB307" s="3" t="s">
        <v>1212</v>
      </c>
      <c r="AC307" s="3" t="s">
        <v>1212</v>
      </c>
      <c r="AD307" s="3" t="s">
        <v>92</v>
      </c>
      <c r="AE307" s="3" t="s">
        <v>80</v>
      </c>
      <c r="AF307" s="3" t="s">
        <v>93</v>
      </c>
    </row>
    <row r="308" spans="1:32" ht="45" customHeight="1" x14ac:dyDescent="0.25">
      <c r="A308" s="3" t="s">
        <v>78</v>
      </c>
      <c r="B308" s="3" t="s">
        <v>79</v>
      </c>
      <c r="C308" s="3" t="s">
        <v>80</v>
      </c>
      <c r="D308" s="3" t="s">
        <v>81</v>
      </c>
      <c r="E308" s="3" t="s">
        <v>5</v>
      </c>
      <c r="F308" s="3" t="s">
        <v>1213</v>
      </c>
      <c r="G308" s="3" t="s">
        <v>1213</v>
      </c>
      <c r="H308" s="3" t="s">
        <v>912</v>
      </c>
      <c r="I308" s="3" t="s">
        <v>1214</v>
      </c>
      <c r="J308" s="3" t="s">
        <v>1215</v>
      </c>
      <c r="K308" s="3" t="s">
        <v>486</v>
      </c>
      <c r="L308" s="3" t="s">
        <v>87</v>
      </c>
      <c r="M308" s="3" t="s">
        <v>523</v>
      </c>
      <c r="N308" s="3" t="s">
        <v>89</v>
      </c>
      <c r="O308" s="3" t="s">
        <v>524</v>
      </c>
      <c r="P308" s="3" t="s">
        <v>89</v>
      </c>
      <c r="Q308" s="3" t="s">
        <v>1216</v>
      </c>
      <c r="R308" s="3" t="s">
        <v>1216</v>
      </c>
      <c r="S308" s="3" t="s">
        <v>1216</v>
      </c>
      <c r="T308" s="3" t="s">
        <v>1216</v>
      </c>
      <c r="U308" s="3" t="s">
        <v>1216</v>
      </c>
      <c r="V308" s="3" t="s">
        <v>1216</v>
      </c>
      <c r="W308" s="3" t="s">
        <v>1216</v>
      </c>
      <c r="X308" s="3" t="s">
        <v>1216</v>
      </c>
      <c r="Y308" s="3" t="s">
        <v>1216</v>
      </c>
      <c r="Z308" s="3" t="s">
        <v>1216</v>
      </c>
      <c r="AA308" s="3" t="s">
        <v>1216</v>
      </c>
      <c r="AB308" s="3" t="s">
        <v>1216</v>
      </c>
      <c r="AC308" s="3" t="s">
        <v>1216</v>
      </c>
      <c r="AD308" s="3" t="s">
        <v>92</v>
      </c>
      <c r="AE308" s="3" t="s">
        <v>80</v>
      </c>
      <c r="AF308" s="3" t="s">
        <v>93</v>
      </c>
    </row>
    <row r="309" spans="1:32" ht="45" customHeight="1" x14ac:dyDescent="0.25">
      <c r="A309" s="3" t="s">
        <v>78</v>
      </c>
      <c r="B309" s="3" t="s">
        <v>79</v>
      </c>
      <c r="C309" s="3" t="s">
        <v>80</v>
      </c>
      <c r="D309" s="3" t="s">
        <v>81</v>
      </c>
      <c r="E309" s="3" t="s">
        <v>5</v>
      </c>
      <c r="F309" s="3" t="s">
        <v>911</v>
      </c>
      <c r="G309" s="3" t="s">
        <v>911</v>
      </c>
      <c r="H309" s="3" t="s">
        <v>912</v>
      </c>
      <c r="I309" s="3" t="s">
        <v>1217</v>
      </c>
      <c r="J309" s="3" t="s">
        <v>739</v>
      </c>
      <c r="K309" s="3" t="s">
        <v>141</v>
      </c>
      <c r="L309" s="3" t="s">
        <v>87</v>
      </c>
      <c r="M309" s="3" t="s">
        <v>88</v>
      </c>
      <c r="N309" s="3" t="s">
        <v>89</v>
      </c>
      <c r="O309" s="3" t="s">
        <v>90</v>
      </c>
      <c r="P309" s="3" t="s">
        <v>89</v>
      </c>
      <c r="Q309" s="3" t="s">
        <v>1218</v>
      </c>
      <c r="R309" s="3" t="s">
        <v>1218</v>
      </c>
      <c r="S309" s="3" t="s">
        <v>1218</v>
      </c>
      <c r="T309" s="3" t="s">
        <v>1218</v>
      </c>
      <c r="U309" s="3" t="s">
        <v>1218</v>
      </c>
      <c r="V309" s="3" t="s">
        <v>1218</v>
      </c>
      <c r="W309" s="3" t="s">
        <v>1218</v>
      </c>
      <c r="X309" s="3" t="s">
        <v>1218</v>
      </c>
      <c r="Y309" s="3" t="s">
        <v>1218</v>
      </c>
      <c r="Z309" s="3" t="s">
        <v>1218</v>
      </c>
      <c r="AA309" s="3" t="s">
        <v>1218</v>
      </c>
      <c r="AB309" s="3" t="s">
        <v>1218</v>
      </c>
      <c r="AC309" s="3" t="s">
        <v>1218</v>
      </c>
      <c r="AD309" s="3" t="s">
        <v>92</v>
      </c>
      <c r="AE309" s="3" t="s">
        <v>80</v>
      </c>
      <c r="AF309" s="3" t="s">
        <v>93</v>
      </c>
    </row>
    <row r="310" spans="1:32" ht="45" customHeight="1" x14ac:dyDescent="0.25">
      <c r="A310" s="3" t="s">
        <v>78</v>
      </c>
      <c r="B310" s="3" t="s">
        <v>79</v>
      </c>
      <c r="C310" s="3" t="s">
        <v>80</v>
      </c>
      <c r="D310" s="3" t="s">
        <v>81</v>
      </c>
      <c r="E310" s="3" t="s">
        <v>5</v>
      </c>
      <c r="F310" s="3" t="s">
        <v>925</v>
      </c>
      <c r="G310" s="3" t="s">
        <v>925</v>
      </c>
      <c r="H310" s="3" t="s">
        <v>912</v>
      </c>
      <c r="I310" s="3" t="s">
        <v>1219</v>
      </c>
      <c r="J310" s="3" t="s">
        <v>927</v>
      </c>
      <c r="K310" s="3" t="s">
        <v>401</v>
      </c>
      <c r="L310" s="3" t="s">
        <v>87</v>
      </c>
      <c r="M310" s="3" t="s">
        <v>523</v>
      </c>
      <c r="N310" s="3" t="s">
        <v>89</v>
      </c>
      <c r="O310" s="3" t="s">
        <v>524</v>
      </c>
      <c r="P310" s="3" t="s">
        <v>89</v>
      </c>
      <c r="Q310" s="3" t="s">
        <v>1220</v>
      </c>
      <c r="R310" s="3" t="s">
        <v>1220</v>
      </c>
      <c r="S310" s="3" t="s">
        <v>1220</v>
      </c>
      <c r="T310" s="3" t="s">
        <v>1220</v>
      </c>
      <c r="U310" s="3" t="s">
        <v>1220</v>
      </c>
      <c r="V310" s="3" t="s">
        <v>1220</v>
      </c>
      <c r="W310" s="3" t="s">
        <v>1220</v>
      </c>
      <c r="X310" s="3" t="s">
        <v>1220</v>
      </c>
      <c r="Y310" s="3" t="s">
        <v>1220</v>
      </c>
      <c r="Z310" s="3" t="s">
        <v>1220</v>
      </c>
      <c r="AA310" s="3" t="s">
        <v>1220</v>
      </c>
      <c r="AB310" s="3" t="s">
        <v>1220</v>
      </c>
      <c r="AC310" s="3" t="s">
        <v>1220</v>
      </c>
      <c r="AD310" s="3" t="s">
        <v>92</v>
      </c>
      <c r="AE310" s="3" t="s">
        <v>80</v>
      </c>
      <c r="AF310" s="3" t="s">
        <v>93</v>
      </c>
    </row>
    <row r="311" spans="1:32" ht="45" customHeight="1" x14ac:dyDescent="0.25">
      <c r="A311" s="3" t="s">
        <v>78</v>
      </c>
      <c r="B311" s="3" t="s">
        <v>79</v>
      </c>
      <c r="C311" s="3" t="s">
        <v>80</v>
      </c>
      <c r="D311" s="3" t="s">
        <v>81</v>
      </c>
      <c r="E311" s="3" t="s">
        <v>5</v>
      </c>
      <c r="F311" s="3" t="s">
        <v>1221</v>
      </c>
      <c r="G311" s="3" t="s">
        <v>1221</v>
      </c>
      <c r="H311" s="3" t="s">
        <v>912</v>
      </c>
      <c r="I311" s="3" t="s">
        <v>1222</v>
      </c>
      <c r="J311" s="3" t="s">
        <v>1223</v>
      </c>
      <c r="K311" s="3" t="s">
        <v>1224</v>
      </c>
      <c r="L311" s="3" t="s">
        <v>87</v>
      </c>
      <c r="M311" s="3" t="s">
        <v>206</v>
      </c>
      <c r="N311" s="3" t="s">
        <v>89</v>
      </c>
      <c r="O311" s="3" t="s">
        <v>207</v>
      </c>
      <c r="P311" s="3" t="s">
        <v>89</v>
      </c>
      <c r="Q311" s="3" t="s">
        <v>1225</v>
      </c>
      <c r="R311" s="3" t="s">
        <v>1225</v>
      </c>
      <c r="S311" s="3" t="s">
        <v>1225</v>
      </c>
      <c r="T311" s="3" t="s">
        <v>1225</v>
      </c>
      <c r="U311" s="3" t="s">
        <v>1225</v>
      </c>
      <c r="V311" s="3" t="s">
        <v>1225</v>
      </c>
      <c r="W311" s="3" t="s">
        <v>1225</v>
      </c>
      <c r="X311" s="3" t="s">
        <v>1225</v>
      </c>
      <c r="Y311" s="3" t="s">
        <v>1225</v>
      </c>
      <c r="Z311" s="3" t="s">
        <v>1225</v>
      </c>
      <c r="AA311" s="3" t="s">
        <v>1225</v>
      </c>
      <c r="AB311" s="3" t="s">
        <v>1225</v>
      </c>
      <c r="AC311" s="3" t="s">
        <v>1225</v>
      </c>
      <c r="AD311" s="3" t="s">
        <v>92</v>
      </c>
      <c r="AE311" s="3" t="s">
        <v>80</v>
      </c>
      <c r="AF311" s="3" t="s">
        <v>93</v>
      </c>
    </row>
    <row r="312" spans="1:32" ht="45" customHeight="1" x14ac:dyDescent="0.25">
      <c r="A312" s="3" t="s">
        <v>78</v>
      </c>
      <c r="B312" s="3" t="s">
        <v>79</v>
      </c>
      <c r="C312" s="3" t="s">
        <v>80</v>
      </c>
      <c r="D312" s="3" t="s">
        <v>81</v>
      </c>
      <c r="E312" s="3" t="s">
        <v>5</v>
      </c>
      <c r="F312" s="3" t="s">
        <v>1226</v>
      </c>
      <c r="G312" s="3" t="s">
        <v>1226</v>
      </c>
      <c r="H312" s="3" t="s">
        <v>1135</v>
      </c>
      <c r="I312" s="3" t="s">
        <v>93</v>
      </c>
      <c r="J312" s="3" t="s">
        <v>93</v>
      </c>
      <c r="K312" s="3" t="s">
        <v>93</v>
      </c>
      <c r="L312" s="3" t="s">
        <v>87</v>
      </c>
      <c r="M312" s="3" t="s">
        <v>992</v>
      </c>
      <c r="N312" s="3" t="s">
        <v>89</v>
      </c>
      <c r="O312" s="3" t="s">
        <v>993</v>
      </c>
      <c r="P312" s="3" t="s">
        <v>89</v>
      </c>
      <c r="Q312" s="3" t="s">
        <v>1227</v>
      </c>
      <c r="R312" s="3" t="s">
        <v>1227</v>
      </c>
      <c r="S312" s="3" t="s">
        <v>1227</v>
      </c>
      <c r="T312" s="3" t="s">
        <v>1227</v>
      </c>
      <c r="U312" s="3" t="s">
        <v>1227</v>
      </c>
      <c r="V312" s="3" t="s">
        <v>1227</v>
      </c>
      <c r="W312" s="3" t="s">
        <v>1227</v>
      </c>
      <c r="X312" s="3" t="s">
        <v>1227</v>
      </c>
      <c r="Y312" s="3" t="s">
        <v>1227</v>
      </c>
      <c r="Z312" s="3" t="s">
        <v>1227</v>
      </c>
      <c r="AA312" s="3" t="s">
        <v>1227</v>
      </c>
      <c r="AB312" s="3" t="s">
        <v>1227</v>
      </c>
      <c r="AC312" s="3" t="s">
        <v>1227</v>
      </c>
      <c r="AD312" s="3" t="s">
        <v>92</v>
      </c>
      <c r="AE312" s="3" t="s">
        <v>80</v>
      </c>
      <c r="AF312" s="3" t="s">
        <v>1176</v>
      </c>
    </row>
    <row r="313" spans="1:32" ht="45" customHeight="1" x14ac:dyDescent="0.25">
      <c r="A313" s="3" t="s">
        <v>78</v>
      </c>
      <c r="B313" s="3" t="s">
        <v>79</v>
      </c>
      <c r="C313" s="3" t="s">
        <v>80</v>
      </c>
      <c r="D313" s="3" t="s">
        <v>81</v>
      </c>
      <c r="E313" s="3" t="s">
        <v>5</v>
      </c>
      <c r="F313" s="3" t="s">
        <v>209</v>
      </c>
      <c r="G313" s="3" t="s">
        <v>209</v>
      </c>
      <c r="H313" s="3" t="s">
        <v>1135</v>
      </c>
      <c r="I313" s="3" t="s">
        <v>93</v>
      </c>
      <c r="J313" s="3" t="s">
        <v>93</v>
      </c>
      <c r="K313" s="3" t="s">
        <v>93</v>
      </c>
      <c r="L313" s="3" t="s">
        <v>108</v>
      </c>
      <c r="M313" s="3" t="s">
        <v>212</v>
      </c>
      <c r="N313" s="3" t="s">
        <v>89</v>
      </c>
      <c r="O313" s="3" t="s">
        <v>213</v>
      </c>
      <c r="P313" s="3" t="s">
        <v>89</v>
      </c>
      <c r="Q313" s="3" t="s">
        <v>1228</v>
      </c>
      <c r="R313" s="3" t="s">
        <v>1228</v>
      </c>
      <c r="S313" s="3" t="s">
        <v>1228</v>
      </c>
      <c r="T313" s="3" t="s">
        <v>1228</v>
      </c>
      <c r="U313" s="3" t="s">
        <v>1228</v>
      </c>
      <c r="V313" s="3" t="s">
        <v>1228</v>
      </c>
      <c r="W313" s="3" t="s">
        <v>1228</v>
      </c>
      <c r="X313" s="3" t="s">
        <v>1228</v>
      </c>
      <c r="Y313" s="3" t="s">
        <v>1228</v>
      </c>
      <c r="Z313" s="3" t="s">
        <v>1228</v>
      </c>
      <c r="AA313" s="3" t="s">
        <v>1228</v>
      </c>
      <c r="AB313" s="3" t="s">
        <v>1228</v>
      </c>
      <c r="AC313" s="3" t="s">
        <v>1228</v>
      </c>
      <c r="AD313" s="3" t="s">
        <v>92</v>
      </c>
      <c r="AE313" s="3" t="s">
        <v>80</v>
      </c>
      <c r="AF313" s="3" t="s">
        <v>1176</v>
      </c>
    </row>
    <row r="314" spans="1:32" ht="45" customHeight="1" x14ac:dyDescent="0.25">
      <c r="A314" s="3" t="s">
        <v>78</v>
      </c>
      <c r="B314" s="3" t="s">
        <v>79</v>
      </c>
      <c r="C314" s="3" t="s">
        <v>80</v>
      </c>
      <c r="D314" s="3" t="s">
        <v>81</v>
      </c>
      <c r="E314" s="3" t="s">
        <v>5</v>
      </c>
      <c r="F314" s="3" t="s">
        <v>1229</v>
      </c>
      <c r="G314" s="3" t="s">
        <v>1229</v>
      </c>
      <c r="H314" s="3" t="s">
        <v>1135</v>
      </c>
      <c r="I314" s="3" t="s">
        <v>93</v>
      </c>
      <c r="J314" s="3" t="s">
        <v>93</v>
      </c>
      <c r="K314" s="3" t="s">
        <v>93</v>
      </c>
      <c r="L314" s="3" t="s">
        <v>108</v>
      </c>
      <c r="M314" s="3" t="s">
        <v>1230</v>
      </c>
      <c r="N314" s="3" t="s">
        <v>89</v>
      </c>
      <c r="O314" s="3" t="s">
        <v>1231</v>
      </c>
      <c r="P314" s="3" t="s">
        <v>89</v>
      </c>
      <c r="Q314" s="3" t="s">
        <v>1232</v>
      </c>
      <c r="R314" s="3" t="s">
        <v>1232</v>
      </c>
      <c r="S314" s="3" t="s">
        <v>1232</v>
      </c>
      <c r="T314" s="3" t="s">
        <v>1232</v>
      </c>
      <c r="U314" s="3" t="s">
        <v>1232</v>
      </c>
      <c r="V314" s="3" t="s">
        <v>1232</v>
      </c>
      <c r="W314" s="3" t="s">
        <v>1232</v>
      </c>
      <c r="X314" s="3" t="s">
        <v>1232</v>
      </c>
      <c r="Y314" s="3" t="s">
        <v>1232</v>
      </c>
      <c r="Z314" s="3" t="s">
        <v>1232</v>
      </c>
      <c r="AA314" s="3" t="s">
        <v>1232</v>
      </c>
      <c r="AB314" s="3" t="s">
        <v>1232</v>
      </c>
      <c r="AC314" s="3" t="s">
        <v>1232</v>
      </c>
      <c r="AD314" s="3" t="s">
        <v>92</v>
      </c>
      <c r="AE314" s="3" t="s">
        <v>80</v>
      </c>
      <c r="AF314" s="3" t="s">
        <v>1176</v>
      </c>
    </row>
    <row r="315" spans="1:32" ht="45" customHeight="1" x14ac:dyDescent="0.25">
      <c r="A315" s="3" t="s">
        <v>78</v>
      </c>
      <c r="B315" s="3" t="s">
        <v>79</v>
      </c>
      <c r="C315" s="3" t="s">
        <v>80</v>
      </c>
      <c r="D315" s="3" t="s">
        <v>81</v>
      </c>
      <c r="E315" s="3" t="s">
        <v>5</v>
      </c>
      <c r="F315" s="3" t="s">
        <v>1233</v>
      </c>
      <c r="G315" s="3" t="s">
        <v>1233</v>
      </c>
      <c r="H315" s="3" t="s">
        <v>1135</v>
      </c>
      <c r="I315" s="3" t="s">
        <v>93</v>
      </c>
      <c r="J315" s="3" t="s">
        <v>93</v>
      </c>
      <c r="K315" s="3" t="s">
        <v>93</v>
      </c>
      <c r="L315" s="3" t="s">
        <v>87</v>
      </c>
      <c r="M315" s="3" t="s">
        <v>194</v>
      </c>
      <c r="N315" s="3" t="s">
        <v>89</v>
      </c>
      <c r="O315" s="3" t="s">
        <v>397</v>
      </c>
      <c r="P315" s="3" t="s">
        <v>89</v>
      </c>
      <c r="Q315" s="3" t="s">
        <v>1234</v>
      </c>
      <c r="R315" s="3" t="s">
        <v>1234</v>
      </c>
      <c r="S315" s="3" t="s">
        <v>1234</v>
      </c>
      <c r="T315" s="3" t="s">
        <v>1234</v>
      </c>
      <c r="U315" s="3" t="s">
        <v>1234</v>
      </c>
      <c r="V315" s="3" t="s">
        <v>1234</v>
      </c>
      <c r="W315" s="3" t="s">
        <v>1234</v>
      </c>
      <c r="X315" s="3" t="s">
        <v>1234</v>
      </c>
      <c r="Y315" s="3" t="s">
        <v>1234</v>
      </c>
      <c r="Z315" s="3" t="s">
        <v>1234</v>
      </c>
      <c r="AA315" s="3" t="s">
        <v>1234</v>
      </c>
      <c r="AB315" s="3" t="s">
        <v>1234</v>
      </c>
      <c r="AC315" s="3" t="s">
        <v>1234</v>
      </c>
      <c r="AD315" s="3" t="s">
        <v>92</v>
      </c>
      <c r="AE315" s="3" t="s">
        <v>80</v>
      </c>
      <c r="AF315" s="3" t="s">
        <v>1176</v>
      </c>
    </row>
    <row r="316" spans="1:32" ht="45" customHeight="1" x14ac:dyDescent="0.25">
      <c r="A316" s="3" t="s">
        <v>78</v>
      </c>
      <c r="B316" s="3" t="s">
        <v>79</v>
      </c>
      <c r="C316" s="3" t="s">
        <v>80</v>
      </c>
      <c r="D316" s="3" t="s">
        <v>81</v>
      </c>
      <c r="E316" s="3" t="s">
        <v>5</v>
      </c>
      <c r="F316" s="3" t="s">
        <v>1235</v>
      </c>
      <c r="G316" s="3" t="s">
        <v>1235</v>
      </c>
      <c r="H316" s="3" t="s">
        <v>1135</v>
      </c>
      <c r="I316" s="3" t="s">
        <v>93</v>
      </c>
      <c r="J316" s="3" t="s">
        <v>93</v>
      </c>
      <c r="K316" s="3" t="s">
        <v>93</v>
      </c>
      <c r="L316" s="3" t="s">
        <v>87</v>
      </c>
      <c r="M316" s="3" t="s">
        <v>1236</v>
      </c>
      <c r="N316" s="3" t="s">
        <v>89</v>
      </c>
      <c r="O316" s="3" t="s">
        <v>1237</v>
      </c>
      <c r="P316" s="3" t="s">
        <v>89</v>
      </c>
      <c r="Q316" s="3" t="s">
        <v>1238</v>
      </c>
      <c r="R316" s="3" t="s">
        <v>1238</v>
      </c>
      <c r="S316" s="3" t="s">
        <v>1238</v>
      </c>
      <c r="T316" s="3" t="s">
        <v>1238</v>
      </c>
      <c r="U316" s="3" t="s">
        <v>1238</v>
      </c>
      <c r="V316" s="3" t="s">
        <v>1238</v>
      </c>
      <c r="W316" s="3" t="s">
        <v>1238</v>
      </c>
      <c r="X316" s="3" t="s">
        <v>1238</v>
      </c>
      <c r="Y316" s="3" t="s">
        <v>1238</v>
      </c>
      <c r="Z316" s="3" t="s">
        <v>1238</v>
      </c>
      <c r="AA316" s="3" t="s">
        <v>1238</v>
      </c>
      <c r="AB316" s="3" t="s">
        <v>1238</v>
      </c>
      <c r="AC316" s="3" t="s">
        <v>1238</v>
      </c>
      <c r="AD316" s="3" t="s">
        <v>92</v>
      </c>
      <c r="AE316" s="3" t="s">
        <v>80</v>
      </c>
      <c r="AF316" s="3" t="s">
        <v>1176</v>
      </c>
    </row>
    <row r="317" spans="1:32" ht="45" customHeight="1" x14ac:dyDescent="0.25">
      <c r="A317" s="3" t="s">
        <v>78</v>
      </c>
      <c r="B317" s="3" t="s">
        <v>79</v>
      </c>
      <c r="C317" s="3" t="s">
        <v>80</v>
      </c>
      <c r="D317" s="3" t="s">
        <v>81</v>
      </c>
      <c r="E317" s="3" t="s">
        <v>5</v>
      </c>
      <c r="F317" s="3" t="s">
        <v>1239</v>
      </c>
      <c r="G317" s="3" t="s">
        <v>1239</v>
      </c>
      <c r="H317" s="3" t="s">
        <v>912</v>
      </c>
      <c r="I317" s="3" t="s">
        <v>422</v>
      </c>
      <c r="J317" s="3" t="s">
        <v>1240</v>
      </c>
      <c r="K317" s="3" t="s">
        <v>690</v>
      </c>
      <c r="L317" s="3" t="s">
        <v>87</v>
      </c>
      <c r="M317" s="3" t="s">
        <v>194</v>
      </c>
      <c r="N317" s="3" t="s">
        <v>89</v>
      </c>
      <c r="O317" s="3" t="s">
        <v>195</v>
      </c>
      <c r="P317" s="3" t="s">
        <v>89</v>
      </c>
      <c r="Q317" s="3" t="s">
        <v>1241</v>
      </c>
      <c r="R317" s="3" t="s">
        <v>1241</v>
      </c>
      <c r="S317" s="3" t="s">
        <v>1241</v>
      </c>
      <c r="T317" s="3" t="s">
        <v>1241</v>
      </c>
      <c r="U317" s="3" t="s">
        <v>1241</v>
      </c>
      <c r="V317" s="3" t="s">
        <v>1241</v>
      </c>
      <c r="W317" s="3" t="s">
        <v>1241</v>
      </c>
      <c r="X317" s="3" t="s">
        <v>1241</v>
      </c>
      <c r="Y317" s="3" t="s">
        <v>1241</v>
      </c>
      <c r="Z317" s="3" t="s">
        <v>1241</v>
      </c>
      <c r="AA317" s="3" t="s">
        <v>1241</v>
      </c>
      <c r="AB317" s="3" t="s">
        <v>1241</v>
      </c>
      <c r="AC317" s="3" t="s">
        <v>1241</v>
      </c>
      <c r="AD317" s="3" t="s">
        <v>92</v>
      </c>
      <c r="AE317" s="3" t="s">
        <v>80</v>
      </c>
      <c r="AF317" s="3" t="s">
        <v>93</v>
      </c>
    </row>
    <row r="318" spans="1:32" ht="45" customHeight="1" x14ac:dyDescent="0.25">
      <c r="A318" s="3" t="s">
        <v>78</v>
      </c>
      <c r="B318" s="3" t="s">
        <v>79</v>
      </c>
      <c r="C318" s="3" t="s">
        <v>80</v>
      </c>
      <c r="D318" s="3" t="s">
        <v>81</v>
      </c>
      <c r="E318" s="3" t="s">
        <v>5</v>
      </c>
      <c r="F318" s="3" t="s">
        <v>1242</v>
      </c>
      <c r="G318" s="3" t="s">
        <v>1242</v>
      </c>
      <c r="H318" s="3" t="s">
        <v>912</v>
      </c>
      <c r="I318" s="3" t="s">
        <v>1243</v>
      </c>
      <c r="J318" s="3" t="s">
        <v>461</v>
      </c>
      <c r="K318" s="3" t="s">
        <v>1244</v>
      </c>
      <c r="L318" s="3" t="s">
        <v>87</v>
      </c>
      <c r="M318" s="3" t="s">
        <v>88</v>
      </c>
      <c r="N318" s="3" t="s">
        <v>89</v>
      </c>
      <c r="O318" s="3" t="s">
        <v>90</v>
      </c>
      <c r="P318" s="3" t="s">
        <v>89</v>
      </c>
      <c r="Q318" s="3" t="s">
        <v>1245</v>
      </c>
      <c r="R318" s="3" t="s">
        <v>1245</v>
      </c>
      <c r="S318" s="3" t="s">
        <v>1245</v>
      </c>
      <c r="T318" s="3" t="s">
        <v>1245</v>
      </c>
      <c r="U318" s="3" t="s">
        <v>1245</v>
      </c>
      <c r="V318" s="3" t="s">
        <v>1245</v>
      </c>
      <c r="W318" s="3" t="s">
        <v>1245</v>
      </c>
      <c r="X318" s="3" t="s">
        <v>1245</v>
      </c>
      <c r="Y318" s="3" t="s">
        <v>1245</v>
      </c>
      <c r="Z318" s="3" t="s">
        <v>1245</v>
      </c>
      <c r="AA318" s="3" t="s">
        <v>1245</v>
      </c>
      <c r="AB318" s="3" t="s">
        <v>1245</v>
      </c>
      <c r="AC318" s="3" t="s">
        <v>1245</v>
      </c>
      <c r="AD318" s="3" t="s">
        <v>92</v>
      </c>
      <c r="AE318" s="3" t="s">
        <v>80</v>
      </c>
      <c r="AF318" s="3" t="s">
        <v>93</v>
      </c>
    </row>
    <row r="319" spans="1:32" ht="45" customHeight="1" x14ac:dyDescent="0.25">
      <c r="A319" s="3" t="s">
        <v>78</v>
      </c>
      <c r="B319" s="3" t="s">
        <v>79</v>
      </c>
      <c r="C319" s="3" t="s">
        <v>80</v>
      </c>
      <c r="D319" s="3" t="s">
        <v>81</v>
      </c>
      <c r="E319" s="3" t="s">
        <v>5</v>
      </c>
      <c r="F319" s="3" t="s">
        <v>1153</v>
      </c>
      <c r="G319" s="3" t="s">
        <v>1153</v>
      </c>
      <c r="H319" s="3" t="s">
        <v>912</v>
      </c>
      <c r="I319" s="3" t="s">
        <v>1246</v>
      </c>
      <c r="J319" s="3" t="s">
        <v>1240</v>
      </c>
      <c r="K319" s="3" t="s">
        <v>1247</v>
      </c>
      <c r="L319" s="3" t="s">
        <v>87</v>
      </c>
      <c r="M319" s="3" t="s">
        <v>532</v>
      </c>
      <c r="N319" s="3" t="s">
        <v>89</v>
      </c>
      <c r="O319" s="3" t="s">
        <v>524</v>
      </c>
      <c r="P319" s="3" t="s">
        <v>89</v>
      </c>
      <c r="Q319" s="3" t="s">
        <v>1248</v>
      </c>
      <c r="R319" s="3" t="s">
        <v>1248</v>
      </c>
      <c r="S319" s="3" t="s">
        <v>1248</v>
      </c>
      <c r="T319" s="3" t="s">
        <v>1248</v>
      </c>
      <c r="U319" s="3" t="s">
        <v>1248</v>
      </c>
      <c r="V319" s="3" t="s">
        <v>1248</v>
      </c>
      <c r="W319" s="3" t="s">
        <v>1248</v>
      </c>
      <c r="X319" s="3" t="s">
        <v>1248</v>
      </c>
      <c r="Y319" s="3" t="s">
        <v>1248</v>
      </c>
      <c r="Z319" s="3" t="s">
        <v>1248</v>
      </c>
      <c r="AA319" s="3" t="s">
        <v>1248</v>
      </c>
      <c r="AB319" s="3" t="s">
        <v>1248</v>
      </c>
      <c r="AC319" s="3" t="s">
        <v>1248</v>
      </c>
      <c r="AD319" s="3" t="s">
        <v>92</v>
      </c>
      <c r="AE319" s="3" t="s">
        <v>80</v>
      </c>
      <c r="AF319" s="3" t="s">
        <v>93</v>
      </c>
    </row>
    <row r="320" spans="1:32" ht="45" customHeight="1" x14ac:dyDescent="0.25">
      <c r="A320" s="3" t="s">
        <v>78</v>
      </c>
      <c r="B320" s="3" t="s">
        <v>79</v>
      </c>
      <c r="C320" s="3" t="s">
        <v>80</v>
      </c>
      <c r="D320" s="3" t="s">
        <v>81</v>
      </c>
      <c r="E320" s="3" t="s">
        <v>5</v>
      </c>
      <c r="F320" s="3" t="s">
        <v>1249</v>
      </c>
      <c r="G320" s="3" t="s">
        <v>1249</v>
      </c>
      <c r="H320" s="3" t="s">
        <v>912</v>
      </c>
      <c r="I320" s="3" t="s">
        <v>1250</v>
      </c>
      <c r="J320" s="3" t="s">
        <v>792</v>
      </c>
      <c r="K320" s="3" t="s">
        <v>1251</v>
      </c>
      <c r="L320" s="3" t="s">
        <v>87</v>
      </c>
      <c r="M320" s="3" t="s">
        <v>1252</v>
      </c>
      <c r="N320" s="3" t="s">
        <v>89</v>
      </c>
      <c r="O320" s="3" t="s">
        <v>1252</v>
      </c>
      <c r="P320" s="3" t="s">
        <v>89</v>
      </c>
      <c r="Q320" s="3" t="s">
        <v>1253</v>
      </c>
      <c r="R320" s="3" t="s">
        <v>1253</v>
      </c>
      <c r="S320" s="3" t="s">
        <v>1253</v>
      </c>
      <c r="T320" s="3" t="s">
        <v>1253</v>
      </c>
      <c r="U320" s="3" t="s">
        <v>1253</v>
      </c>
      <c r="V320" s="3" t="s">
        <v>1253</v>
      </c>
      <c r="W320" s="3" t="s">
        <v>1253</v>
      </c>
      <c r="X320" s="3" t="s">
        <v>1253</v>
      </c>
      <c r="Y320" s="3" t="s">
        <v>1253</v>
      </c>
      <c r="Z320" s="3" t="s">
        <v>1253</v>
      </c>
      <c r="AA320" s="3" t="s">
        <v>1253</v>
      </c>
      <c r="AB320" s="3" t="s">
        <v>1253</v>
      </c>
      <c r="AC320" s="3" t="s">
        <v>1253</v>
      </c>
      <c r="AD320" s="3" t="s">
        <v>92</v>
      </c>
      <c r="AE320" s="3" t="s">
        <v>80</v>
      </c>
      <c r="AF320" s="3" t="s">
        <v>93</v>
      </c>
    </row>
    <row r="321" spans="1:32" ht="45" customHeight="1" x14ac:dyDescent="0.25">
      <c r="A321" s="3" t="s">
        <v>78</v>
      </c>
      <c r="B321" s="3" t="s">
        <v>79</v>
      </c>
      <c r="C321" s="3" t="s">
        <v>80</v>
      </c>
      <c r="D321" s="3" t="s">
        <v>81</v>
      </c>
      <c r="E321" s="3" t="s">
        <v>5</v>
      </c>
      <c r="F321" s="3" t="s">
        <v>1113</v>
      </c>
      <c r="G321" s="3" t="s">
        <v>1113</v>
      </c>
      <c r="H321" s="3" t="s">
        <v>912</v>
      </c>
      <c r="I321" s="3" t="s">
        <v>1254</v>
      </c>
      <c r="J321" s="3" t="s">
        <v>1255</v>
      </c>
      <c r="K321" s="3" t="s">
        <v>1256</v>
      </c>
      <c r="L321" s="3" t="s">
        <v>87</v>
      </c>
      <c r="M321" s="3" t="s">
        <v>523</v>
      </c>
      <c r="N321" s="3" t="s">
        <v>89</v>
      </c>
      <c r="O321" s="3" t="s">
        <v>524</v>
      </c>
      <c r="P321" s="3" t="s">
        <v>89</v>
      </c>
      <c r="Q321" s="3" t="s">
        <v>1257</v>
      </c>
      <c r="R321" s="3" t="s">
        <v>1257</v>
      </c>
      <c r="S321" s="3" t="s">
        <v>1257</v>
      </c>
      <c r="T321" s="3" t="s">
        <v>1257</v>
      </c>
      <c r="U321" s="3" t="s">
        <v>1257</v>
      </c>
      <c r="V321" s="3" t="s">
        <v>1257</v>
      </c>
      <c r="W321" s="3" t="s">
        <v>1257</v>
      </c>
      <c r="X321" s="3" t="s">
        <v>1257</v>
      </c>
      <c r="Y321" s="3" t="s">
        <v>1257</v>
      </c>
      <c r="Z321" s="3" t="s">
        <v>1257</v>
      </c>
      <c r="AA321" s="3" t="s">
        <v>1257</v>
      </c>
      <c r="AB321" s="3" t="s">
        <v>1257</v>
      </c>
      <c r="AC321" s="3" t="s">
        <v>1257</v>
      </c>
      <c r="AD321" s="3" t="s">
        <v>92</v>
      </c>
      <c r="AE321" s="3" t="s">
        <v>80</v>
      </c>
      <c r="AF321" s="3" t="s">
        <v>93</v>
      </c>
    </row>
    <row r="322" spans="1:32" ht="45" customHeight="1" x14ac:dyDescent="0.25">
      <c r="A322" s="3" t="s">
        <v>78</v>
      </c>
      <c r="B322" s="3" t="s">
        <v>79</v>
      </c>
      <c r="C322" s="3" t="s">
        <v>80</v>
      </c>
      <c r="D322" s="3" t="s">
        <v>81</v>
      </c>
      <c r="E322" s="3" t="s">
        <v>5</v>
      </c>
      <c r="F322" s="3" t="s">
        <v>1153</v>
      </c>
      <c r="G322" s="3" t="s">
        <v>1153</v>
      </c>
      <c r="H322" s="3" t="s">
        <v>912</v>
      </c>
      <c r="I322" s="3" t="s">
        <v>1258</v>
      </c>
      <c r="J322" s="3" t="s">
        <v>101</v>
      </c>
      <c r="K322" s="3" t="s">
        <v>85</v>
      </c>
      <c r="L322" s="3" t="s">
        <v>87</v>
      </c>
      <c r="M322" s="3" t="s">
        <v>532</v>
      </c>
      <c r="N322" s="3" t="s">
        <v>89</v>
      </c>
      <c r="O322" s="3" t="s">
        <v>524</v>
      </c>
      <c r="P322" s="3" t="s">
        <v>89</v>
      </c>
      <c r="Q322" s="3" t="s">
        <v>1259</v>
      </c>
      <c r="R322" s="3" t="s">
        <v>1259</v>
      </c>
      <c r="S322" s="3" t="s">
        <v>1259</v>
      </c>
      <c r="T322" s="3" t="s">
        <v>1259</v>
      </c>
      <c r="U322" s="3" t="s">
        <v>1259</v>
      </c>
      <c r="V322" s="3" t="s">
        <v>1259</v>
      </c>
      <c r="W322" s="3" t="s">
        <v>1259</v>
      </c>
      <c r="X322" s="3" t="s">
        <v>1259</v>
      </c>
      <c r="Y322" s="3" t="s">
        <v>1259</v>
      </c>
      <c r="Z322" s="3" t="s">
        <v>1259</v>
      </c>
      <c r="AA322" s="3" t="s">
        <v>1259</v>
      </c>
      <c r="AB322" s="3" t="s">
        <v>1259</v>
      </c>
      <c r="AC322" s="3" t="s">
        <v>1259</v>
      </c>
      <c r="AD322" s="3" t="s">
        <v>92</v>
      </c>
      <c r="AE322" s="3" t="s">
        <v>80</v>
      </c>
      <c r="AF322" s="3" t="s">
        <v>93</v>
      </c>
    </row>
    <row r="323" spans="1:32" ht="45" customHeight="1" x14ac:dyDescent="0.25">
      <c r="A323" s="3" t="s">
        <v>78</v>
      </c>
      <c r="B323" s="3" t="s">
        <v>79</v>
      </c>
      <c r="C323" s="3" t="s">
        <v>80</v>
      </c>
      <c r="D323" s="3" t="s">
        <v>81</v>
      </c>
      <c r="E323" s="3" t="s">
        <v>5</v>
      </c>
      <c r="F323" s="3" t="s">
        <v>925</v>
      </c>
      <c r="G323" s="3" t="s">
        <v>925</v>
      </c>
      <c r="H323" s="3" t="s">
        <v>912</v>
      </c>
      <c r="I323" s="3" t="s">
        <v>1260</v>
      </c>
      <c r="J323" s="3" t="s">
        <v>242</v>
      </c>
      <c r="K323" s="3" t="s">
        <v>252</v>
      </c>
      <c r="L323" s="3" t="s">
        <v>87</v>
      </c>
      <c r="M323" s="3" t="s">
        <v>532</v>
      </c>
      <c r="N323" s="3" t="s">
        <v>89</v>
      </c>
      <c r="O323" s="3" t="s">
        <v>524</v>
      </c>
      <c r="P323" s="3" t="s">
        <v>89</v>
      </c>
      <c r="Q323" s="3" t="s">
        <v>1261</v>
      </c>
      <c r="R323" s="3" t="s">
        <v>1261</v>
      </c>
      <c r="S323" s="3" t="s">
        <v>1261</v>
      </c>
      <c r="T323" s="3" t="s">
        <v>1261</v>
      </c>
      <c r="U323" s="3" t="s">
        <v>1261</v>
      </c>
      <c r="V323" s="3" t="s">
        <v>1261</v>
      </c>
      <c r="W323" s="3" t="s">
        <v>1261</v>
      </c>
      <c r="X323" s="3" t="s">
        <v>1261</v>
      </c>
      <c r="Y323" s="3" t="s">
        <v>1261</v>
      </c>
      <c r="Z323" s="3" t="s">
        <v>1261</v>
      </c>
      <c r="AA323" s="3" t="s">
        <v>1261</v>
      </c>
      <c r="AB323" s="3" t="s">
        <v>1261</v>
      </c>
      <c r="AC323" s="3" t="s">
        <v>1261</v>
      </c>
      <c r="AD323" s="3" t="s">
        <v>92</v>
      </c>
      <c r="AE323" s="3" t="s">
        <v>80</v>
      </c>
      <c r="AF323" s="3" t="s">
        <v>93</v>
      </c>
    </row>
    <row r="324" spans="1:32" ht="45" customHeight="1" x14ac:dyDescent="0.25">
      <c r="A324" s="3" t="s">
        <v>78</v>
      </c>
      <c r="B324" s="3" t="s">
        <v>79</v>
      </c>
      <c r="C324" s="3" t="s">
        <v>80</v>
      </c>
      <c r="D324" s="3" t="s">
        <v>81</v>
      </c>
      <c r="E324" s="3" t="s">
        <v>5</v>
      </c>
      <c r="F324" s="3" t="s">
        <v>1262</v>
      </c>
      <c r="G324" s="3" t="s">
        <v>1262</v>
      </c>
      <c r="H324" s="3" t="s">
        <v>1135</v>
      </c>
      <c r="I324" s="3" t="s">
        <v>93</v>
      </c>
      <c r="J324" s="3" t="s">
        <v>93</v>
      </c>
      <c r="K324" s="3" t="s">
        <v>93</v>
      </c>
      <c r="L324" s="3" t="s">
        <v>87</v>
      </c>
      <c r="M324" s="3" t="s">
        <v>352</v>
      </c>
      <c r="N324" s="3" t="s">
        <v>89</v>
      </c>
      <c r="O324" s="3" t="s">
        <v>266</v>
      </c>
      <c r="P324" s="3" t="s">
        <v>89</v>
      </c>
      <c r="Q324" s="3" t="s">
        <v>1263</v>
      </c>
      <c r="R324" s="3" t="s">
        <v>1263</v>
      </c>
      <c r="S324" s="3" t="s">
        <v>1263</v>
      </c>
      <c r="T324" s="3" t="s">
        <v>1263</v>
      </c>
      <c r="U324" s="3" t="s">
        <v>1263</v>
      </c>
      <c r="V324" s="3" t="s">
        <v>1263</v>
      </c>
      <c r="W324" s="3" t="s">
        <v>1263</v>
      </c>
      <c r="X324" s="3" t="s">
        <v>1263</v>
      </c>
      <c r="Y324" s="3" t="s">
        <v>1263</v>
      </c>
      <c r="Z324" s="3" t="s">
        <v>1263</v>
      </c>
      <c r="AA324" s="3" t="s">
        <v>1263</v>
      </c>
      <c r="AB324" s="3" t="s">
        <v>1263</v>
      </c>
      <c r="AC324" s="3" t="s">
        <v>1263</v>
      </c>
      <c r="AD324" s="3" t="s">
        <v>92</v>
      </c>
      <c r="AE324" s="3" t="s">
        <v>80</v>
      </c>
      <c r="AF324" s="3" t="s">
        <v>1176</v>
      </c>
    </row>
    <row r="325" spans="1:32" ht="45" customHeight="1" x14ac:dyDescent="0.25">
      <c r="A325" s="3" t="s">
        <v>78</v>
      </c>
      <c r="B325" s="3" t="s">
        <v>79</v>
      </c>
      <c r="C325" s="3" t="s">
        <v>80</v>
      </c>
      <c r="D325" s="3" t="s">
        <v>81</v>
      </c>
      <c r="E325" s="3" t="s">
        <v>5</v>
      </c>
      <c r="F325" s="3" t="s">
        <v>118</v>
      </c>
      <c r="G325" s="3" t="s">
        <v>118</v>
      </c>
      <c r="H325" s="3" t="s">
        <v>1135</v>
      </c>
      <c r="I325" s="3" t="s">
        <v>93</v>
      </c>
      <c r="J325" s="3" t="s">
        <v>93</v>
      </c>
      <c r="K325" s="3" t="s">
        <v>93</v>
      </c>
      <c r="L325" s="3" t="s">
        <v>87</v>
      </c>
      <c r="M325" s="3" t="s">
        <v>414</v>
      </c>
      <c r="N325" s="3" t="s">
        <v>89</v>
      </c>
      <c r="O325" s="3" t="s">
        <v>415</v>
      </c>
      <c r="P325" s="3" t="s">
        <v>89</v>
      </c>
      <c r="Q325" s="3" t="s">
        <v>1264</v>
      </c>
      <c r="R325" s="3" t="s">
        <v>1264</v>
      </c>
      <c r="S325" s="3" t="s">
        <v>1264</v>
      </c>
      <c r="T325" s="3" t="s">
        <v>1264</v>
      </c>
      <c r="U325" s="3" t="s">
        <v>1264</v>
      </c>
      <c r="V325" s="3" t="s">
        <v>1264</v>
      </c>
      <c r="W325" s="3" t="s">
        <v>1264</v>
      </c>
      <c r="X325" s="3" t="s">
        <v>1264</v>
      </c>
      <c r="Y325" s="3" t="s">
        <v>1264</v>
      </c>
      <c r="Z325" s="3" t="s">
        <v>1264</v>
      </c>
      <c r="AA325" s="3" t="s">
        <v>1264</v>
      </c>
      <c r="AB325" s="3" t="s">
        <v>1264</v>
      </c>
      <c r="AC325" s="3" t="s">
        <v>1264</v>
      </c>
      <c r="AD325" s="3" t="s">
        <v>92</v>
      </c>
      <c r="AE325" s="3" t="s">
        <v>80</v>
      </c>
      <c r="AF325" s="3" t="s">
        <v>1176</v>
      </c>
    </row>
    <row r="326" spans="1:32" ht="45" customHeight="1" x14ac:dyDescent="0.25">
      <c r="A326" s="3" t="s">
        <v>78</v>
      </c>
      <c r="B326" s="3" t="s">
        <v>79</v>
      </c>
      <c r="C326" s="3" t="s">
        <v>80</v>
      </c>
      <c r="D326" s="3" t="s">
        <v>81</v>
      </c>
      <c r="E326" s="3" t="s">
        <v>5</v>
      </c>
      <c r="F326" s="3" t="s">
        <v>1265</v>
      </c>
      <c r="G326" s="3" t="s">
        <v>1265</v>
      </c>
      <c r="H326" s="3" t="s">
        <v>1135</v>
      </c>
      <c r="I326" s="3" t="s">
        <v>93</v>
      </c>
      <c r="J326" s="3" t="s">
        <v>93</v>
      </c>
      <c r="K326" s="3" t="s">
        <v>93</v>
      </c>
      <c r="L326" s="3" t="s">
        <v>87</v>
      </c>
      <c r="M326" s="3" t="s">
        <v>129</v>
      </c>
      <c r="N326" s="3" t="s">
        <v>89</v>
      </c>
      <c r="O326" s="3" t="s">
        <v>130</v>
      </c>
      <c r="P326" s="3" t="s">
        <v>89</v>
      </c>
      <c r="Q326" s="3" t="s">
        <v>1266</v>
      </c>
      <c r="R326" s="3" t="s">
        <v>1266</v>
      </c>
      <c r="S326" s="3" t="s">
        <v>1266</v>
      </c>
      <c r="T326" s="3" t="s">
        <v>1266</v>
      </c>
      <c r="U326" s="3" t="s">
        <v>1266</v>
      </c>
      <c r="V326" s="3" t="s">
        <v>1266</v>
      </c>
      <c r="W326" s="3" t="s">
        <v>1266</v>
      </c>
      <c r="X326" s="3" t="s">
        <v>1266</v>
      </c>
      <c r="Y326" s="3" t="s">
        <v>1266</v>
      </c>
      <c r="Z326" s="3" t="s">
        <v>1266</v>
      </c>
      <c r="AA326" s="3" t="s">
        <v>1266</v>
      </c>
      <c r="AB326" s="3" t="s">
        <v>1266</v>
      </c>
      <c r="AC326" s="3" t="s">
        <v>1266</v>
      </c>
      <c r="AD326" s="3" t="s">
        <v>92</v>
      </c>
      <c r="AE326" s="3" t="s">
        <v>80</v>
      </c>
      <c r="AF326" s="3" t="s">
        <v>1176</v>
      </c>
    </row>
    <row r="327" spans="1:32" ht="45" customHeight="1" x14ac:dyDescent="0.25">
      <c r="A327" s="3" t="s">
        <v>78</v>
      </c>
      <c r="B327" s="3" t="s">
        <v>79</v>
      </c>
      <c r="C327" s="3" t="s">
        <v>80</v>
      </c>
      <c r="D327" s="3" t="s">
        <v>81</v>
      </c>
      <c r="E327" s="3" t="s">
        <v>5</v>
      </c>
      <c r="F327" s="3" t="s">
        <v>1267</v>
      </c>
      <c r="G327" s="3" t="s">
        <v>1267</v>
      </c>
      <c r="H327" s="3" t="s">
        <v>1135</v>
      </c>
      <c r="I327" s="3" t="s">
        <v>93</v>
      </c>
      <c r="J327" s="3" t="s">
        <v>93</v>
      </c>
      <c r="K327" s="3" t="s">
        <v>93</v>
      </c>
      <c r="L327" s="3" t="s">
        <v>87</v>
      </c>
      <c r="M327" s="3" t="s">
        <v>352</v>
      </c>
      <c r="N327" s="3" t="s">
        <v>89</v>
      </c>
      <c r="O327" s="3" t="s">
        <v>266</v>
      </c>
      <c r="P327" s="3" t="s">
        <v>89</v>
      </c>
      <c r="Q327" s="3" t="s">
        <v>1268</v>
      </c>
      <c r="R327" s="3" t="s">
        <v>1268</v>
      </c>
      <c r="S327" s="3" t="s">
        <v>1268</v>
      </c>
      <c r="T327" s="3" t="s">
        <v>1268</v>
      </c>
      <c r="U327" s="3" t="s">
        <v>1268</v>
      </c>
      <c r="V327" s="3" t="s">
        <v>1268</v>
      </c>
      <c r="W327" s="3" t="s">
        <v>1268</v>
      </c>
      <c r="X327" s="3" t="s">
        <v>1268</v>
      </c>
      <c r="Y327" s="3" t="s">
        <v>1268</v>
      </c>
      <c r="Z327" s="3" t="s">
        <v>1268</v>
      </c>
      <c r="AA327" s="3" t="s">
        <v>1268</v>
      </c>
      <c r="AB327" s="3" t="s">
        <v>1268</v>
      </c>
      <c r="AC327" s="3" t="s">
        <v>1268</v>
      </c>
      <c r="AD327" s="3" t="s">
        <v>92</v>
      </c>
      <c r="AE327" s="3" t="s">
        <v>80</v>
      </c>
      <c r="AF327" s="3" t="s">
        <v>1176</v>
      </c>
    </row>
    <row r="328" spans="1:32" ht="45" customHeight="1" x14ac:dyDescent="0.25">
      <c r="A328" s="3" t="s">
        <v>78</v>
      </c>
      <c r="B328" s="3" t="s">
        <v>79</v>
      </c>
      <c r="C328" s="3" t="s">
        <v>80</v>
      </c>
      <c r="D328" s="3" t="s">
        <v>81</v>
      </c>
      <c r="E328" s="3" t="s">
        <v>5</v>
      </c>
      <c r="F328" s="3" t="s">
        <v>1269</v>
      </c>
      <c r="G328" s="3" t="s">
        <v>1269</v>
      </c>
      <c r="H328" s="3" t="s">
        <v>1135</v>
      </c>
      <c r="I328" s="3" t="s">
        <v>93</v>
      </c>
      <c r="J328" s="3" t="s">
        <v>93</v>
      </c>
      <c r="K328" s="3" t="s">
        <v>93</v>
      </c>
      <c r="L328" s="3" t="s">
        <v>87</v>
      </c>
      <c r="M328" s="3" t="s">
        <v>1270</v>
      </c>
      <c r="N328" s="3" t="s">
        <v>89</v>
      </c>
      <c r="O328" s="3" t="s">
        <v>1271</v>
      </c>
      <c r="P328" s="3" t="s">
        <v>89</v>
      </c>
      <c r="Q328" s="3" t="s">
        <v>1272</v>
      </c>
      <c r="R328" s="3" t="s">
        <v>1272</v>
      </c>
      <c r="S328" s="3" t="s">
        <v>1272</v>
      </c>
      <c r="T328" s="3" t="s">
        <v>1272</v>
      </c>
      <c r="U328" s="3" t="s">
        <v>1272</v>
      </c>
      <c r="V328" s="3" t="s">
        <v>1272</v>
      </c>
      <c r="W328" s="3" t="s">
        <v>1272</v>
      </c>
      <c r="X328" s="3" t="s">
        <v>1272</v>
      </c>
      <c r="Y328" s="3" t="s">
        <v>1272</v>
      </c>
      <c r="Z328" s="3" t="s">
        <v>1272</v>
      </c>
      <c r="AA328" s="3" t="s">
        <v>1272</v>
      </c>
      <c r="AB328" s="3" t="s">
        <v>1272</v>
      </c>
      <c r="AC328" s="3" t="s">
        <v>1272</v>
      </c>
      <c r="AD328" s="3" t="s">
        <v>92</v>
      </c>
      <c r="AE328" s="3" t="s">
        <v>80</v>
      </c>
      <c r="AF328" s="3" t="s">
        <v>1176</v>
      </c>
    </row>
    <row r="329" spans="1:32" ht="45" customHeight="1" x14ac:dyDescent="0.25">
      <c r="A329" s="3" t="s">
        <v>78</v>
      </c>
      <c r="B329" s="3" t="s">
        <v>79</v>
      </c>
      <c r="C329" s="3" t="s">
        <v>80</v>
      </c>
      <c r="D329" s="3" t="s">
        <v>81</v>
      </c>
      <c r="E329" s="3" t="s">
        <v>5</v>
      </c>
      <c r="F329" s="3" t="s">
        <v>925</v>
      </c>
      <c r="G329" s="3" t="s">
        <v>925</v>
      </c>
      <c r="H329" s="3" t="s">
        <v>912</v>
      </c>
      <c r="I329" s="3" t="s">
        <v>236</v>
      </c>
      <c r="J329" s="3" t="s">
        <v>217</v>
      </c>
      <c r="K329" s="3" t="s">
        <v>1273</v>
      </c>
      <c r="L329" s="3" t="s">
        <v>87</v>
      </c>
      <c r="M329" s="3" t="s">
        <v>532</v>
      </c>
      <c r="N329" s="3" t="s">
        <v>89</v>
      </c>
      <c r="O329" s="3" t="s">
        <v>524</v>
      </c>
      <c r="P329" s="3" t="s">
        <v>89</v>
      </c>
      <c r="Q329" s="3" t="s">
        <v>1274</v>
      </c>
      <c r="R329" s="3" t="s">
        <v>1274</v>
      </c>
      <c r="S329" s="3" t="s">
        <v>1274</v>
      </c>
      <c r="T329" s="3" t="s">
        <v>1274</v>
      </c>
      <c r="U329" s="3" t="s">
        <v>1274</v>
      </c>
      <c r="V329" s="3" t="s">
        <v>1274</v>
      </c>
      <c r="W329" s="3" t="s">
        <v>1274</v>
      </c>
      <c r="X329" s="3" t="s">
        <v>1274</v>
      </c>
      <c r="Y329" s="3" t="s">
        <v>1274</v>
      </c>
      <c r="Z329" s="3" t="s">
        <v>1274</v>
      </c>
      <c r="AA329" s="3" t="s">
        <v>1274</v>
      </c>
      <c r="AB329" s="3" t="s">
        <v>1274</v>
      </c>
      <c r="AC329" s="3" t="s">
        <v>1274</v>
      </c>
      <c r="AD329" s="3" t="s">
        <v>92</v>
      </c>
      <c r="AE329" s="3" t="s">
        <v>80</v>
      </c>
      <c r="AF329" s="3" t="s">
        <v>93</v>
      </c>
    </row>
    <row r="330" spans="1:32" ht="45" customHeight="1" x14ac:dyDescent="0.25">
      <c r="A330" s="3" t="s">
        <v>78</v>
      </c>
      <c r="B330" s="3" t="s">
        <v>79</v>
      </c>
      <c r="C330" s="3" t="s">
        <v>80</v>
      </c>
      <c r="D330" s="3" t="s">
        <v>81</v>
      </c>
      <c r="E330" s="3" t="s">
        <v>5</v>
      </c>
      <c r="F330" s="3" t="s">
        <v>1275</v>
      </c>
      <c r="G330" s="3" t="s">
        <v>1275</v>
      </c>
      <c r="H330" s="3" t="s">
        <v>912</v>
      </c>
      <c r="I330" s="3" t="s">
        <v>862</v>
      </c>
      <c r="J330" s="3" t="s">
        <v>1276</v>
      </c>
      <c r="K330" s="3" t="s">
        <v>1277</v>
      </c>
      <c r="L330" s="3" t="s">
        <v>87</v>
      </c>
      <c r="M330" s="3" t="s">
        <v>523</v>
      </c>
      <c r="N330" s="3" t="s">
        <v>89</v>
      </c>
      <c r="O330" s="3" t="s">
        <v>524</v>
      </c>
      <c r="P330" s="3" t="s">
        <v>89</v>
      </c>
      <c r="Q330" s="3" t="s">
        <v>1278</v>
      </c>
      <c r="R330" s="3" t="s">
        <v>1278</v>
      </c>
      <c r="S330" s="3" t="s">
        <v>1278</v>
      </c>
      <c r="T330" s="3" t="s">
        <v>1278</v>
      </c>
      <c r="U330" s="3" t="s">
        <v>1278</v>
      </c>
      <c r="V330" s="3" t="s">
        <v>1278</v>
      </c>
      <c r="W330" s="3" t="s">
        <v>1278</v>
      </c>
      <c r="X330" s="3" t="s">
        <v>1278</v>
      </c>
      <c r="Y330" s="3" t="s">
        <v>1278</v>
      </c>
      <c r="Z330" s="3" t="s">
        <v>1278</v>
      </c>
      <c r="AA330" s="3" t="s">
        <v>1278</v>
      </c>
      <c r="AB330" s="3" t="s">
        <v>1278</v>
      </c>
      <c r="AC330" s="3" t="s">
        <v>1278</v>
      </c>
      <c r="AD330" s="3" t="s">
        <v>92</v>
      </c>
      <c r="AE330" s="3" t="s">
        <v>80</v>
      </c>
      <c r="AF330" s="3" t="s">
        <v>93</v>
      </c>
    </row>
    <row r="331" spans="1:32" ht="45" customHeight="1" x14ac:dyDescent="0.25">
      <c r="A331" s="3" t="s">
        <v>78</v>
      </c>
      <c r="B331" s="3" t="s">
        <v>79</v>
      </c>
      <c r="C331" s="3" t="s">
        <v>80</v>
      </c>
      <c r="D331" s="3" t="s">
        <v>81</v>
      </c>
      <c r="E331" s="3" t="s">
        <v>5</v>
      </c>
      <c r="F331" s="3" t="s">
        <v>925</v>
      </c>
      <c r="G331" s="3" t="s">
        <v>925</v>
      </c>
      <c r="H331" s="3" t="s">
        <v>912</v>
      </c>
      <c r="I331" s="3" t="s">
        <v>1279</v>
      </c>
      <c r="J331" s="3" t="s">
        <v>1280</v>
      </c>
      <c r="K331" s="3" t="s">
        <v>141</v>
      </c>
      <c r="L331" s="3" t="s">
        <v>87</v>
      </c>
      <c r="M331" s="3" t="s">
        <v>532</v>
      </c>
      <c r="N331" s="3" t="s">
        <v>89</v>
      </c>
      <c r="O331" s="3" t="s">
        <v>524</v>
      </c>
      <c r="P331" s="3" t="s">
        <v>89</v>
      </c>
      <c r="Q331" s="3" t="s">
        <v>1281</v>
      </c>
      <c r="R331" s="3" t="s">
        <v>1281</v>
      </c>
      <c r="S331" s="3" t="s">
        <v>1281</v>
      </c>
      <c r="T331" s="3" t="s">
        <v>1281</v>
      </c>
      <c r="U331" s="3" t="s">
        <v>1281</v>
      </c>
      <c r="V331" s="3" t="s">
        <v>1281</v>
      </c>
      <c r="W331" s="3" t="s">
        <v>1281</v>
      </c>
      <c r="X331" s="3" t="s">
        <v>1281</v>
      </c>
      <c r="Y331" s="3" t="s">
        <v>1281</v>
      </c>
      <c r="Z331" s="3" t="s">
        <v>1281</v>
      </c>
      <c r="AA331" s="3" t="s">
        <v>1281</v>
      </c>
      <c r="AB331" s="3" t="s">
        <v>1281</v>
      </c>
      <c r="AC331" s="3" t="s">
        <v>1281</v>
      </c>
      <c r="AD331" s="3" t="s">
        <v>92</v>
      </c>
      <c r="AE331" s="3" t="s">
        <v>80</v>
      </c>
      <c r="AF331" s="3" t="s">
        <v>93</v>
      </c>
    </row>
    <row r="332" spans="1:32" ht="45" customHeight="1" x14ac:dyDescent="0.25">
      <c r="A332" s="3" t="s">
        <v>78</v>
      </c>
      <c r="B332" s="3" t="s">
        <v>79</v>
      </c>
      <c r="C332" s="3" t="s">
        <v>80</v>
      </c>
      <c r="D332" s="3" t="s">
        <v>81</v>
      </c>
      <c r="E332" s="3" t="s">
        <v>5</v>
      </c>
      <c r="F332" s="3" t="s">
        <v>925</v>
      </c>
      <c r="G332" s="3" t="s">
        <v>925</v>
      </c>
      <c r="H332" s="3" t="s">
        <v>912</v>
      </c>
      <c r="I332" s="3" t="s">
        <v>1282</v>
      </c>
      <c r="J332" s="3" t="s">
        <v>86</v>
      </c>
      <c r="K332" s="3" t="s">
        <v>739</v>
      </c>
      <c r="L332" s="3" t="s">
        <v>87</v>
      </c>
      <c r="M332" s="3" t="s">
        <v>523</v>
      </c>
      <c r="N332" s="3" t="s">
        <v>89</v>
      </c>
      <c r="O332" s="3" t="s">
        <v>524</v>
      </c>
      <c r="P332" s="3" t="s">
        <v>89</v>
      </c>
      <c r="Q332" s="3" t="s">
        <v>1283</v>
      </c>
      <c r="R332" s="3" t="s">
        <v>1283</v>
      </c>
      <c r="S332" s="3" t="s">
        <v>1283</v>
      </c>
      <c r="T332" s="3" t="s">
        <v>1283</v>
      </c>
      <c r="U332" s="3" t="s">
        <v>1283</v>
      </c>
      <c r="V332" s="3" t="s">
        <v>1283</v>
      </c>
      <c r="W332" s="3" t="s">
        <v>1283</v>
      </c>
      <c r="X332" s="3" t="s">
        <v>1283</v>
      </c>
      <c r="Y332" s="3" t="s">
        <v>1283</v>
      </c>
      <c r="Z332" s="3" t="s">
        <v>1283</v>
      </c>
      <c r="AA332" s="3" t="s">
        <v>1283</v>
      </c>
      <c r="AB332" s="3" t="s">
        <v>1283</v>
      </c>
      <c r="AC332" s="3" t="s">
        <v>1283</v>
      </c>
      <c r="AD332" s="3" t="s">
        <v>92</v>
      </c>
      <c r="AE332" s="3" t="s">
        <v>80</v>
      </c>
      <c r="AF332" s="3" t="s">
        <v>93</v>
      </c>
    </row>
    <row r="333" spans="1:32" ht="45" customHeight="1" x14ac:dyDescent="0.25">
      <c r="A333" s="3" t="s">
        <v>78</v>
      </c>
      <c r="B333" s="3" t="s">
        <v>79</v>
      </c>
      <c r="C333" s="3" t="s">
        <v>80</v>
      </c>
      <c r="D333" s="3" t="s">
        <v>81</v>
      </c>
      <c r="E333" s="3" t="s">
        <v>5</v>
      </c>
      <c r="F333" s="3" t="s">
        <v>1066</v>
      </c>
      <c r="G333" s="3" t="s">
        <v>1066</v>
      </c>
      <c r="H333" s="3" t="s">
        <v>912</v>
      </c>
      <c r="I333" s="3" t="s">
        <v>1284</v>
      </c>
      <c r="J333" s="3" t="s">
        <v>271</v>
      </c>
      <c r="K333" s="3" t="s">
        <v>1285</v>
      </c>
      <c r="L333" s="3" t="s">
        <v>87</v>
      </c>
      <c r="M333" s="3" t="s">
        <v>244</v>
      </c>
      <c r="N333" s="3" t="s">
        <v>89</v>
      </c>
      <c r="O333" s="3" t="s">
        <v>245</v>
      </c>
      <c r="P333" s="3" t="s">
        <v>89</v>
      </c>
      <c r="Q333" s="3" t="s">
        <v>1286</v>
      </c>
      <c r="R333" s="3" t="s">
        <v>1286</v>
      </c>
      <c r="S333" s="3" t="s">
        <v>1286</v>
      </c>
      <c r="T333" s="3" t="s">
        <v>1286</v>
      </c>
      <c r="U333" s="3" t="s">
        <v>1286</v>
      </c>
      <c r="V333" s="3" t="s">
        <v>1286</v>
      </c>
      <c r="W333" s="3" t="s">
        <v>1286</v>
      </c>
      <c r="X333" s="3" t="s">
        <v>1286</v>
      </c>
      <c r="Y333" s="3" t="s">
        <v>1286</v>
      </c>
      <c r="Z333" s="3" t="s">
        <v>1286</v>
      </c>
      <c r="AA333" s="3" t="s">
        <v>1286</v>
      </c>
      <c r="AB333" s="3" t="s">
        <v>1286</v>
      </c>
      <c r="AC333" s="3" t="s">
        <v>1286</v>
      </c>
      <c r="AD333" s="3" t="s">
        <v>92</v>
      </c>
      <c r="AE333" s="3" t="s">
        <v>80</v>
      </c>
      <c r="AF333" s="3" t="s">
        <v>93</v>
      </c>
    </row>
    <row r="334" spans="1:32" ht="45" customHeight="1" x14ac:dyDescent="0.25">
      <c r="A334" s="3" t="s">
        <v>78</v>
      </c>
      <c r="B334" s="3" t="s">
        <v>79</v>
      </c>
      <c r="C334" s="3" t="s">
        <v>80</v>
      </c>
      <c r="D334" s="3" t="s">
        <v>81</v>
      </c>
      <c r="E334" s="3" t="s">
        <v>5</v>
      </c>
      <c r="F334" s="3" t="s">
        <v>1287</v>
      </c>
      <c r="G334" s="3" t="s">
        <v>1287</v>
      </c>
      <c r="H334" s="3" t="s">
        <v>912</v>
      </c>
      <c r="I334" s="3" t="s">
        <v>241</v>
      </c>
      <c r="J334" s="3" t="s">
        <v>915</v>
      </c>
      <c r="K334" s="3" t="s">
        <v>242</v>
      </c>
      <c r="L334" s="3" t="s">
        <v>87</v>
      </c>
      <c r="M334" s="3" t="s">
        <v>532</v>
      </c>
      <c r="N334" s="3" t="s">
        <v>89</v>
      </c>
      <c r="O334" s="3" t="s">
        <v>524</v>
      </c>
      <c r="P334" s="3" t="s">
        <v>89</v>
      </c>
      <c r="Q334" s="3" t="s">
        <v>1288</v>
      </c>
      <c r="R334" s="3" t="s">
        <v>1288</v>
      </c>
      <c r="S334" s="3" t="s">
        <v>1288</v>
      </c>
      <c r="T334" s="3" t="s">
        <v>1288</v>
      </c>
      <c r="U334" s="3" t="s">
        <v>1288</v>
      </c>
      <c r="V334" s="3" t="s">
        <v>1288</v>
      </c>
      <c r="W334" s="3" t="s">
        <v>1288</v>
      </c>
      <c r="X334" s="3" t="s">
        <v>1288</v>
      </c>
      <c r="Y334" s="3" t="s">
        <v>1288</v>
      </c>
      <c r="Z334" s="3" t="s">
        <v>1288</v>
      </c>
      <c r="AA334" s="3" t="s">
        <v>1288</v>
      </c>
      <c r="AB334" s="3" t="s">
        <v>1288</v>
      </c>
      <c r="AC334" s="3" t="s">
        <v>1288</v>
      </c>
      <c r="AD334" s="3" t="s">
        <v>92</v>
      </c>
      <c r="AE334" s="3" t="s">
        <v>80</v>
      </c>
      <c r="AF334" s="3" t="s">
        <v>93</v>
      </c>
    </row>
    <row r="335" spans="1:32" ht="45" customHeight="1" x14ac:dyDescent="0.25">
      <c r="A335" s="3" t="s">
        <v>78</v>
      </c>
      <c r="B335" s="3" t="s">
        <v>79</v>
      </c>
      <c r="C335" s="3" t="s">
        <v>80</v>
      </c>
      <c r="D335" s="3" t="s">
        <v>81</v>
      </c>
      <c r="E335" s="3" t="s">
        <v>5</v>
      </c>
      <c r="F335" s="3" t="s">
        <v>1102</v>
      </c>
      <c r="G335" s="3" t="s">
        <v>1102</v>
      </c>
      <c r="H335" s="3" t="s">
        <v>912</v>
      </c>
      <c r="I335" s="3" t="s">
        <v>1289</v>
      </c>
      <c r="J335" s="3" t="s">
        <v>274</v>
      </c>
      <c r="K335" s="3" t="s">
        <v>324</v>
      </c>
      <c r="L335" s="3" t="s">
        <v>87</v>
      </c>
      <c r="M335" s="3" t="s">
        <v>523</v>
      </c>
      <c r="N335" s="3" t="s">
        <v>89</v>
      </c>
      <c r="O335" s="3" t="s">
        <v>524</v>
      </c>
      <c r="P335" s="3" t="s">
        <v>89</v>
      </c>
      <c r="Q335" s="3" t="s">
        <v>1290</v>
      </c>
      <c r="R335" s="3" t="s">
        <v>1290</v>
      </c>
      <c r="S335" s="3" t="s">
        <v>1290</v>
      </c>
      <c r="T335" s="3" t="s">
        <v>1290</v>
      </c>
      <c r="U335" s="3" t="s">
        <v>1290</v>
      </c>
      <c r="V335" s="3" t="s">
        <v>1290</v>
      </c>
      <c r="W335" s="3" t="s">
        <v>1290</v>
      </c>
      <c r="X335" s="3" t="s">
        <v>1290</v>
      </c>
      <c r="Y335" s="3" t="s">
        <v>1290</v>
      </c>
      <c r="Z335" s="3" t="s">
        <v>1290</v>
      </c>
      <c r="AA335" s="3" t="s">
        <v>1290</v>
      </c>
      <c r="AB335" s="3" t="s">
        <v>1290</v>
      </c>
      <c r="AC335" s="3" t="s">
        <v>1290</v>
      </c>
      <c r="AD335" s="3" t="s">
        <v>92</v>
      </c>
      <c r="AE335" s="3" t="s">
        <v>80</v>
      </c>
      <c r="AF335" s="3" t="s">
        <v>93</v>
      </c>
    </row>
    <row r="336" spans="1:32" ht="45" customHeight="1" x14ac:dyDescent="0.25">
      <c r="A336" s="3" t="s">
        <v>78</v>
      </c>
      <c r="B336" s="3" t="s">
        <v>79</v>
      </c>
      <c r="C336" s="3" t="s">
        <v>80</v>
      </c>
      <c r="D336" s="3" t="s">
        <v>81</v>
      </c>
      <c r="E336" s="3" t="s">
        <v>5</v>
      </c>
      <c r="F336" s="3" t="s">
        <v>925</v>
      </c>
      <c r="G336" s="3" t="s">
        <v>925</v>
      </c>
      <c r="H336" s="3" t="s">
        <v>912</v>
      </c>
      <c r="I336" s="3" t="s">
        <v>1291</v>
      </c>
      <c r="J336" s="3" t="s">
        <v>1292</v>
      </c>
      <c r="K336" s="3" t="s">
        <v>199</v>
      </c>
      <c r="L336" s="3" t="s">
        <v>87</v>
      </c>
      <c r="M336" s="3" t="s">
        <v>532</v>
      </c>
      <c r="N336" s="3" t="s">
        <v>89</v>
      </c>
      <c r="O336" s="3" t="s">
        <v>524</v>
      </c>
      <c r="P336" s="3" t="s">
        <v>89</v>
      </c>
      <c r="Q336" s="3" t="s">
        <v>1293</v>
      </c>
      <c r="R336" s="3" t="s">
        <v>1293</v>
      </c>
      <c r="S336" s="3" t="s">
        <v>1293</v>
      </c>
      <c r="T336" s="3" t="s">
        <v>1293</v>
      </c>
      <c r="U336" s="3" t="s">
        <v>1293</v>
      </c>
      <c r="V336" s="3" t="s">
        <v>1293</v>
      </c>
      <c r="W336" s="3" t="s">
        <v>1293</v>
      </c>
      <c r="X336" s="3" t="s">
        <v>1293</v>
      </c>
      <c r="Y336" s="3" t="s">
        <v>1293</v>
      </c>
      <c r="Z336" s="3" t="s">
        <v>1293</v>
      </c>
      <c r="AA336" s="3" t="s">
        <v>1293</v>
      </c>
      <c r="AB336" s="3" t="s">
        <v>1293</v>
      </c>
      <c r="AC336" s="3" t="s">
        <v>1293</v>
      </c>
      <c r="AD336" s="3" t="s">
        <v>92</v>
      </c>
      <c r="AE336" s="3" t="s">
        <v>80</v>
      </c>
      <c r="AF336" s="3" t="s">
        <v>93</v>
      </c>
    </row>
    <row r="337" spans="1:32" ht="45" customHeight="1" x14ac:dyDescent="0.25">
      <c r="A337" s="3" t="s">
        <v>78</v>
      </c>
      <c r="B337" s="3" t="s">
        <v>79</v>
      </c>
      <c r="C337" s="3" t="s">
        <v>80</v>
      </c>
      <c r="D337" s="3" t="s">
        <v>81</v>
      </c>
      <c r="E337" s="3" t="s">
        <v>5</v>
      </c>
      <c r="F337" s="3" t="s">
        <v>1119</v>
      </c>
      <c r="G337" s="3" t="s">
        <v>1119</v>
      </c>
      <c r="H337" s="3" t="s">
        <v>912</v>
      </c>
      <c r="I337" s="3" t="s">
        <v>862</v>
      </c>
      <c r="J337" s="3" t="s">
        <v>968</v>
      </c>
      <c r="K337" s="3" t="s">
        <v>141</v>
      </c>
      <c r="L337" s="3" t="s">
        <v>87</v>
      </c>
      <c r="M337" s="3" t="s">
        <v>425</v>
      </c>
      <c r="N337" s="3" t="s">
        <v>89</v>
      </c>
      <c r="O337" s="3" t="s">
        <v>426</v>
      </c>
      <c r="P337" s="3" t="s">
        <v>89</v>
      </c>
      <c r="Q337" s="3" t="s">
        <v>1294</v>
      </c>
      <c r="R337" s="3" t="s">
        <v>1294</v>
      </c>
      <c r="S337" s="3" t="s">
        <v>1294</v>
      </c>
      <c r="T337" s="3" t="s">
        <v>1294</v>
      </c>
      <c r="U337" s="3" t="s">
        <v>1294</v>
      </c>
      <c r="V337" s="3" t="s">
        <v>1294</v>
      </c>
      <c r="W337" s="3" t="s">
        <v>1294</v>
      </c>
      <c r="X337" s="3" t="s">
        <v>1294</v>
      </c>
      <c r="Y337" s="3" t="s">
        <v>1294</v>
      </c>
      <c r="Z337" s="3" t="s">
        <v>1294</v>
      </c>
      <c r="AA337" s="3" t="s">
        <v>1294</v>
      </c>
      <c r="AB337" s="3" t="s">
        <v>1294</v>
      </c>
      <c r="AC337" s="3" t="s">
        <v>1294</v>
      </c>
      <c r="AD337" s="3" t="s">
        <v>92</v>
      </c>
      <c r="AE337" s="3" t="s">
        <v>80</v>
      </c>
      <c r="AF337" s="3" t="s">
        <v>93</v>
      </c>
    </row>
    <row r="338" spans="1:32" ht="45" customHeight="1" x14ac:dyDescent="0.25">
      <c r="A338" s="3" t="s">
        <v>78</v>
      </c>
      <c r="B338" s="3" t="s">
        <v>79</v>
      </c>
      <c r="C338" s="3" t="s">
        <v>80</v>
      </c>
      <c r="D338" s="3" t="s">
        <v>81</v>
      </c>
      <c r="E338" s="3" t="s">
        <v>5</v>
      </c>
      <c r="F338" s="3" t="s">
        <v>549</v>
      </c>
      <c r="G338" s="3" t="s">
        <v>549</v>
      </c>
      <c r="H338" s="3" t="s">
        <v>333</v>
      </c>
      <c r="I338" s="3" t="s">
        <v>1295</v>
      </c>
      <c r="J338" s="3" t="s">
        <v>151</v>
      </c>
      <c r="K338" s="3" t="s">
        <v>1296</v>
      </c>
      <c r="L338" s="3" t="s">
        <v>87</v>
      </c>
      <c r="M338" s="3" t="s">
        <v>523</v>
      </c>
      <c r="N338" s="3" t="s">
        <v>89</v>
      </c>
      <c r="O338" s="3" t="s">
        <v>524</v>
      </c>
      <c r="P338" s="3" t="s">
        <v>89</v>
      </c>
      <c r="Q338" s="3" t="s">
        <v>1297</v>
      </c>
      <c r="R338" s="3" t="s">
        <v>1297</v>
      </c>
      <c r="S338" s="3" t="s">
        <v>1297</v>
      </c>
      <c r="T338" s="3" t="s">
        <v>1297</v>
      </c>
      <c r="U338" s="3" t="s">
        <v>1297</v>
      </c>
      <c r="V338" s="3" t="s">
        <v>1297</v>
      </c>
      <c r="W338" s="3" t="s">
        <v>1297</v>
      </c>
      <c r="X338" s="3" t="s">
        <v>1297</v>
      </c>
      <c r="Y338" s="3" t="s">
        <v>1297</v>
      </c>
      <c r="Z338" s="3" t="s">
        <v>1297</v>
      </c>
      <c r="AA338" s="3" t="s">
        <v>1297</v>
      </c>
      <c r="AB338" s="3" t="s">
        <v>1297</v>
      </c>
      <c r="AC338" s="3" t="s">
        <v>1297</v>
      </c>
      <c r="AD338" s="3" t="s">
        <v>92</v>
      </c>
      <c r="AE338" s="3" t="s">
        <v>80</v>
      </c>
      <c r="AF338" s="3" t="s">
        <v>93</v>
      </c>
    </row>
    <row r="339" spans="1:32" ht="45" customHeight="1" x14ac:dyDescent="0.25">
      <c r="A339" s="3" t="s">
        <v>78</v>
      </c>
      <c r="B339" s="3" t="s">
        <v>79</v>
      </c>
      <c r="C339" s="3" t="s">
        <v>80</v>
      </c>
      <c r="D339" s="3" t="s">
        <v>81</v>
      </c>
      <c r="E339" s="3" t="s">
        <v>5</v>
      </c>
      <c r="F339" s="3" t="s">
        <v>1298</v>
      </c>
      <c r="G339" s="3" t="s">
        <v>1298</v>
      </c>
      <c r="H339" s="3" t="s">
        <v>912</v>
      </c>
      <c r="I339" s="3" t="s">
        <v>758</v>
      </c>
      <c r="J339" s="3" t="s">
        <v>86</v>
      </c>
      <c r="K339" s="3" t="s">
        <v>324</v>
      </c>
      <c r="L339" s="3" t="s">
        <v>87</v>
      </c>
      <c r="M339" s="3" t="s">
        <v>88</v>
      </c>
      <c r="N339" s="3" t="s">
        <v>89</v>
      </c>
      <c r="O339" s="3" t="s">
        <v>90</v>
      </c>
      <c r="P339" s="3" t="s">
        <v>89</v>
      </c>
      <c r="Q339" s="3" t="s">
        <v>1299</v>
      </c>
      <c r="R339" s="3" t="s">
        <v>1299</v>
      </c>
      <c r="S339" s="3" t="s">
        <v>1299</v>
      </c>
      <c r="T339" s="3" t="s">
        <v>1299</v>
      </c>
      <c r="U339" s="3" t="s">
        <v>1299</v>
      </c>
      <c r="V339" s="3" t="s">
        <v>1299</v>
      </c>
      <c r="W339" s="3" t="s">
        <v>1299</v>
      </c>
      <c r="X339" s="3" t="s">
        <v>1299</v>
      </c>
      <c r="Y339" s="3" t="s">
        <v>1299</v>
      </c>
      <c r="Z339" s="3" t="s">
        <v>1299</v>
      </c>
      <c r="AA339" s="3" t="s">
        <v>1299</v>
      </c>
      <c r="AB339" s="3" t="s">
        <v>1299</v>
      </c>
      <c r="AC339" s="3" t="s">
        <v>1299</v>
      </c>
      <c r="AD339" s="3" t="s">
        <v>92</v>
      </c>
      <c r="AE339" s="3" t="s">
        <v>80</v>
      </c>
      <c r="AF339" s="3" t="s">
        <v>93</v>
      </c>
    </row>
    <row r="340" spans="1:32" ht="45" customHeight="1" x14ac:dyDescent="0.25">
      <c r="A340" s="3" t="s">
        <v>78</v>
      </c>
      <c r="B340" s="3" t="s">
        <v>79</v>
      </c>
      <c r="C340" s="3" t="s">
        <v>80</v>
      </c>
      <c r="D340" s="3" t="s">
        <v>81</v>
      </c>
      <c r="E340" s="3" t="s">
        <v>5</v>
      </c>
      <c r="F340" s="3" t="s">
        <v>925</v>
      </c>
      <c r="G340" s="3" t="s">
        <v>925</v>
      </c>
      <c r="H340" s="3" t="s">
        <v>912</v>
      </c>
      <c r="I340" s="3" t="s">
        <v>1300</v>
      </c>
      <c r="J340" s="3" t="s">
        <v>1280</v>
      </c>
      <c r="K340" s="3" t="s">
        <v>401</v>
      </c>
      <c r="L340" s="3" t="s">
        <v>87</v>
      </c>
      <c r="M340" s="3" t="s">
        <v>523</v>
      </c>
      <c r="N340" s="3" t="s">
        <v>89</v>
      </c>
      <c r="O340" s="3" t="s">
        <v>524</v>
      </c>
      <c r="P340" s="3" t="s">
        <v>89</v>
      </c>
      <c r="Q340" s="3" t="s">
        <v>1301</v>
      </c>
      <c r="R340" s="3" t="s">
        <v>1301</v>
      </c>
      <c r="S340" s="3" t="s">
        <v>1301</v>
      </c>
      <c r="T340" s="3" t="s">
        <v>1301</v>
      </c>
      <c r="U340" s="3" t="s">
        <v>1301</v>
      </c>
      <c r="V340" s="3" t="s">
        <v>1301</v>
      </c>
      <c r="W340" s="3" t="s">
        <v>1301</v>
      </c>
      <c r="X340" s="3" t="s">
        <v>1301</v>
      </c>
      <c r="Y340" s="3" t="s">
        <v>1301</v>
      </c>
      <c r="Z340" s="3" t="s">
        <v>1301</v>
      </c>
      <c r="AA340" s="3" t="s">
        <v>1301</v>
      </c>
      <c r="AB340" s="3" t="s">
        <v>1301</v>
      </c>
      <c r="AC340" s="3" t="s">
        <v>1301</v>
      </c>
      <c r="AD340" s="3" t="s">
        <v>92</v>
      </c>
      <c r="AE340" s="3" t="s">
        <v>80</v>
      </c>
      <c r="AF340" s="3" t="s">
        <v>93</v>
      </c>
    </row>
    <row r="341" spans="1:32" ht="45" customHeight="1" x14ac:dyDescent="0.25">
      <c r="A341" s="3" t="s">
        <v>78</v>
      </c>
      <c r="B341" s="3" t="s">
        <v>79</v>
      </c>
      <c r="C341" s="3" t="s">
        <v>80</v>
      </c>
      <c r="D341" s="3" t="s">
        <v>81</v>
      </c>
      <c r="E341" s="3" t="s">
        <v>5</v>
      </c>
      <c r="F341" s="3" t="s">
        <v>925</v>
      </c>
      <c r="G341" s="3" t="s">
        <v>925</v>
      </c>
      <c r="H341" s="3" t="s">
        <v>912</v>
      </c>
      <c r="I341" s="3" t="s">
        <v>1302</v>
      </c>
      <c r="J341" s="3" t="s">
        <v>141</v>
      </c>
      <c r="K341" s="3" t="s">
        <v>141</v>
      </c>
      <c r="L341" s="3" t="s">
        <v>87</v>
      </c>
      <c r="M341" s="3" t="s">
        <v>523</v>
      </c>
      <c r="N341" s="3" t="s">
        <v>89</v>
      </c>
      <c r="O341" s="3" t="s">
        <v>524</v>
      </c>
      <c r="P341" s="3" t="s">
        <v>89</v>
      </c>
      <c r="Q341" s="3" t="s">
        <v>1303</v>
      </c>
      <c r="R341" s="3" t="s">
        <v>1303</v>
      </c>
      <c r="S341" s="3" t="s">
        <v>1303</v>
      </c>
      <c r="T341" s="3" t="s">
        <v>1303</v>
      </c>
      <c r="U341" s="3" t="s">
        <v>1303</v>
      </c>
      <c r="V341" s="3" t="s">
        <v>1303</v>
      </c>
      <c r="W341" s="3" t="s">
        <v>1303</v>
      </c>
      <c r="X341" s="3" t="s">
        <v>1303</v>
      </c>
      <c r="Y341" s="3" t="s">
        <v>1303</v>
      </c>
      <c r="Z341" s="3" t="s">
        <v>1303</v>
      </c>
      <c r="AA341" s="3" t="s">
        <v>1303</v>
      </c>
      <c r="AB341" s="3" t="s">
        <v>1303</v>
      </c>
      <c r="AC341" s="3" t="s">
        <v>1303</v>
      </c>
      <c r="AD341" s="3" t="s">
        <v>92</v>
      </c>
      <c r="AE341" s="3" t="s">
        <v>80</v>
      </c>
      <c r="AF341" s="3" t="s">
        <v>93</v>
      </c>
    </row>
    <row r="342" spans="1:32" ht="45" customHeight="1" x14ac:dyDescent="0.25">
      <c r="A342" s="3" t="s">
        <v>78</v>
      </c>
      <c r="B342" s="3" t="s">
        <v>79</v>
      </c>
      <c r="C342" s="3" t="s">
        <v>80</v>
      </c>
      <c r="D342" s="3" t="s">
        <v>81</v>
      </c>
      <c r="E342" s="3" t="s">
        <v>5</v>
      </c>
      <c r="F342" s="3" t="s">
        <v>1275</v>
      </c>
      <c r="G342" s="3" t="s">
        <v>1275</v>
      </c>
      <c r="H342" s="3" t="s">
        <v>912</v>
      </c>
      <c r="I342" s="3" t="s">
        <v>1304</v>
      </c>
      <c r="J342" s="3" t="s">
        <v>324</v>
      </c>
      <c r="K342" s="3" t="s">
        <v>252</v>
      </c>
      <c r="L342" s="3" t="s">
        <v>87</v>
      </c>
      <c r="M342" s="3" t="s">
        <v>532</v>
      </c>
      <c r="N342" s="3" t="s">
        <v>89</v>
      </c>
      <c r="O342" s="3" t="s">
        <v>524</v>
      </c>
      <c r="P342" s="3" t="s">
        <v>89</v>
      </c>
      <c r="Q342" s="3" t="s">
        <v>1305</v>
      </c>
      <c r="R342" s="3" t="s">
        <v>1305</v>
      </c>
      <c r="S342" s="3" t="s">
        <v>1305</v>
      </c>
      <c r="T342" s="3" t="s">
        <v>1305</v>
      </c>
      <c r="U342" s="3" t="s">
        <v>1305</v>
      </c>
      <c r="V342" s="3" t="s">
        <v>1305</v>
      </c>
      <c r="W342" s="3" t="s">
        <v>1305</v>
      </c>
      <c r="X342" s="3" t="s">
        <v>1305</v>
      </c>
      <c r="Y342" s="3" t="s">
        <v>1305</v>
      </c>
      <c r="Z342" s="3" t="s">
        <v>1305</v>
      </c>
      <c r="AA342" s="3" t="s">
        <v>1305</v>
      </c>
      <c r="AB342" s="3" t="s">
        <v>1305</v>
      </c>
      <c r="AC342" s="3" t="s">
        <v>1305</v>
      </c>
      <c r="AD342" s="3" t="s">
        <v>92</v>
      </c>
      <c r="AE342" s="3" t="s">
        <v>80</v>
      </c>
      <c r="AF342" s="3" t="s">
        <v>93</v>
      </c>
    </row>
    <row r="343" spans="1:32" ht="45" customHeight="1" x14ac:dyDescent="0.25">
      <c r="A343" s="3" t="s">
        <v>78</v>
      </c>
      <c r="B343" s="3" t="s">
        <v>79</v>
      </c>
      <c r="C343" s="3" t="s">
        <v>80</v>
      </c>
      <c r="D343" s="3" t="s">
        <v>81</v>
      </c>
      <c r="E343" s="3" t="s">
        <v>5</v>
      </c>
      <c r="F343" s="3" t="s">
        <v>925</v>
      </c>
      <c r="G343" s="3" t="s">
        <v>925</v>
      </c>
      <c r="H343" s="3" t="s">
        <v>912</v>
      </c>
      <c r="I343" s="3" t="s">
        <v>1306</v>
      </c>
      <c r="J343" s="3" t="s">
        <v>157</v>
      </c>
      <c r="K343" s="3" t="s">
        <v>107</v>
      </c>
      <c r="L343" s="3" t="s">
        <v>87</v>
      </c>
      <c r="M343" s="3" t="s">
        <v>532</v>
      </c>
      <c r="N343" s="3" t="s">
        <v>89</v>
      </c>
      <c r="O343" s="3" t="s">
        <v>524</v>
      </c>
      <c r="P343" s="3" t="s">
        <v>89</v>
      </c>
      <c r="Q343" s="3" t="s">
        <v>1307</v>
      </c>
      <c r="R343" s="3" t="s">
        <v>1307</v>
      </c>
      <c r="S343" s="3" t="s">
        <v>1307</v>
      </c>
      <c r="T343" s="3" t="s">
        <v>1307</v>
      </c>
      <c r="U343" s="3" t="s">
        <v>1307</v>
      </c>
      <c r="V343" s="3" t="s">
        <v>1307</v>
      </c>
      <c r="W343" s="3" t="s">
        <v>1307</v>
      </c>
      <c r="X343" s="3" t="s">
        <v>1307</v>
      </c>
      <c r="Y343" s="3" t="s">
        <v>1307</v>
      </c>
      <c r="Z343" s="3" t="s">
        <v>1307</v>
      </c>
      <c r="AA343" s="3" t="s">
        <v>1307</v>
      </c>
      <c r="AB343" s="3" t="s">
        <v>1307</v>
      </c>
      <c r="AC343" s="3" t="s">
        <v>1307</v>
      </c>
      <c r="AD343" s="3" t="s">
        <v>92</v>
      </c>
      <c r="AE343" s="3" t="s">
        <v>80</v>
      </c>
      <c r="AF343" s="3" t="s">
        <v>93</v>
      </c>
    </row>
    <row r="344" spans="1:32" ht="45" customHeight="1" x14ac:dyDescent="0.25">
      <c r="A344" s="3" t="s">
        <v>78</v>
      </c>
      <c r="B344" s="3" t="s">
        <v>79</v>
      </c>
      <c r="C344" s="3" t="s">
        <v>80</v>
      </c>
      <c r="D344" s="3" t="s">
        <v>81</v>
      </c>
      <c r="E344" s="3" t="s">
        <v>5</v>
      </c>
      <c r="F344" s="3" t="s">
        <v>1180</v>
      </c>
      <c r="G344" s="3" t="s">
        <v>1180</v>
      </c>
      <c r="H344" s="3" t="s">
        <v>912</v>
      </c>
      <c r="I344" s="3" t="s">
        <v>1308</v>
      </c>
      <c r="J344" s="3" t="s">
        <v>739</v>
      </c>
      <c r="K344" s="3" t="s">
        <v>141</v>
      </c>
      <c r="L344" s="3" t="s">
        <v>87</v>
      </c>
      <c r="M344" s="3" t="s">
        <v>1309</v>
      </c>
      <c r="N344" s="3" t="s">
        <v>89</v>
      </c>
      <c r="O344" s="3" t="s">
        <v>1310</v>
      </c>
      <c r="P344" s="3" t="s">
        <v>89</v>
      </c>
      <c r="Q344" s="3" t="s">
        <v>1311</v>
      </c>
      <c r="R344" s="3" t="s">
        <v>1311</v>
      </c>
      <c r="S344" s="3" t="s">
        <v>1311</v>
      </c>
      <c r="T344" s="3" t="s">
        <v>1311</v>
      </c>
      <c r="U344" s="3" t="s">
        <v>1311</v>
      </c>
      <c r="V344" s="3" t="s">
        <v>1311</v>
      </c>
      <c r="W344" s="3" t="s">
        <v>1311</v>
      </c>
      <c r="X344" s="3" t="s">
        <v>1311</v>
      </c>
      <c r="Y344" s="3" t="s">
        <v>1311</v>
      </c>
      <c r="Z344" s="3" t="s">
        <v>1311</v>
      </c>
      <c r="AA344" s="3" t="s">
        <v>1311</v>
      </c>
      <c r="AB344" s="3" t="s">
        <v>1311</v>
      </c>
      <c r="AC344" s="3" t="s">
        <v>1311</v>
      </c>
      <c r="AD344" s="3" t="s">
        <v>92</v>
      </c>
      <c r="AE344" s="3" t="s">
        <v>80</v>
      </c>
      <c r="AF344" s="3" t="s">
        <v>93</v>
      </c>
    </row>
    <row r="345" spans="1:32" ht="45" customHeight="1" x14ac:dyDescent="0.25">
      <c r="A345" s="3" t="s">
        <v>78</v>
      </c>
      <c r="B345" s="3" t="s">
        <v>79</v>
      </c>
      <c r="C345" s="3" t="s">
        <v>80</v>
      </c>
      <c r="D345" s="3" t="s">
        <v>81</v>
      </c>
      <c r="E345" s="3" t="s">
        <v>5</v>
      </c>
      <c r="F345" s="3" t="s">
        <v>1119</v>
      </c>
      <c r="G345" s="3" t="s">
        <v>1119</v>
      </c>
      <c r="H345" s="3" t="s">
        <v>912</v>
      </c>
      <c r="I345" s="3" t="s">
        <v>1312</v>
      </c>
      <c r="J345" s="3" t="s">
        <v>86</v>
      </c>
      <c r="K345" s="3" t="s">
        <v>101</v>
      </c>
      <c r="L345" s="3" t="s">
        <v>87</v>
      </c>
      <c r="M345" s="3" t="s">
        <v>532</v>
      </c>
      <c r="N345" s="3" t="s">
        <v>89</v>
      </c>
      <c r="O345" s="3" t="s">
        <v>524</v>
      </c>
      <c r="P345" s="3" t="s">
        <v>89</v>
      </c>
      <c r="Q345" s="3" t="s">
        <v>1313</v>
      </c>
      <c r="R345" s="3" t="s">
        <v>1313</v>
      </c>
      <c r="S345" s="3" t="s">
        <v>1313</v>
      </c>
      <c r="T345" s="3" t="s">
        <v>1313</v>
      </c>
      <c r="U345" s="3" t="s">
        <v>1313</v>
      </c>
      <c r="V345" s="3" t="s">
        <v>1313</v>
      </c>
      <c r="W345" s="3" t="s">
        <v>1313</v>
      </c>
      <c r="X345" s="3" t="s">
        <v>1313</v>
      </c>
      <c r="Y345" s="3" t="s">
        <v>1313</v>
      </c>
      <c r="Z345" s="3" t="s">
        <v>1313</v>
      </c>
      <c r="AA345" s="3" t="s">
        <v>1313</v>
      </c>
      <c r="AB345" s="3" t="s">
        <v>1313</v>
      </c>
      <c r="AC345" s="3" t="s">
        <v>1313</v>
      </c>
      <c r="AD345" s="3" t="s">
        <v>92</v>
      </c>
      <c r="AE345" s="3" t="s">
        <v>80</v>
      </c>
      <c r="AF345" s="3" t="s">
        <v>93</v>
      </c>
    </row>
    <row r="346" spans="1:32" ht="45" customHeight="1" x14ac:dyDescent="0.25">
      <c r="A346" s="3" t="s">
        <v>78</v>
      </c>
      <c r="B346" s="3" t="s">
        <v>79</v>
      </c>
      <c r="C346" s="3" t="s">
        <v>80</v>
      </c>
      <c r="D346" s="3" t="s">
        <v>81</v>
      </c>
      <c r="E346" s="3" t="s">
        <v>5</v>
      </c>
      <c r="F346" s="3" t="s">
        <v>1119</v>
      </c>
      <c r="G346" s="3" t="s">
        <v>1119</v>
      </c>
      <c r="H346" s="3" t="s">
        <v>912</v>
      </c>
      <c r="I346" s="3" t="s">
        <v>1314</v>
      </c>
      <c r="J346" s="3" t="s">
        <v>249</v>
      </c>
      <c r="K346" s="3" t="s">
        <v>968</v>
      </c>
      <c r="L346" s="3" t="s">
        <v>87</v>
      </c>
      <c r="M346" s="3" t="s">
        <v>88</v>
      </c>
      <c r="N346" s="3" t="s">
        <v>89</v>
      </c>
      <c r="O346" s="3" t="s">
        <v>102</v>
      </c>
      <c r="P346" s="3" t="s">
        <v>89</v>
      </c>
      <c r="Q346" s="3" t="s">
        <v>1315</v>
      </c>
      <c r="R346" s="3" t="s">
        <v>1315</v>
      </c>
      <c r="S346" s="3" t="s">
        <v>1315</v>
      </c>
      <c r="T346" s="3" t="s">
        <v>1315</v>
      </c>
      <c r="U346" s="3" t="s">
        <v>1315</v>
      </c>
      <c r="V346" s="3" t="s">
        <v>1315</v>
      </c>
      <c r="W346" s="3" t="s">
        <v>1315</v>
      </c>
      <c r="X346" s="3" t="s">
        <v>1315</v>
      </c>
      <c r="Y346" s="3" t="s">
        <v>1315</v>
      </c>
      <c r="Z346" s="3" t="s">
        <v>1315</v>
      </c>
      <c r="AA346" s="3" t="s">
        <v>1315</v>
      </c>
      <c r="AB346" s="3" t="s">
        <v>1315</v>
      </c>
      <c r="AC346" s="3" t="s">
        <v>1315</v>
      </c>
      <c r="AD346" s="3" t="s">
        <v>92</v>
      </c>
      <c r="AE346" s="3" t="s">
        <v>80</v>
      </c>
      <c r="AF346" s="3" t="s">
        <v>93</v>
      </c>
    </row>
    <row r="347" spans="1:32" ht="45" customHeight="1" x14ac:dyDescent="0.25">
      <c r="A347" s="3" t="s">
        <v>78</v>
      </c>
      <c r="B347" s="3" t="s">
        <v>79</v>
      </c>
      <c r="C347" s="3" t="s">
        <v>80</v>
      </c>
      <c r="D347" s="3" t="s">
        <v>81</v>
      </c>
      <c r="E347" s="3" t="s">
        <v>5</v>
      </c>
      <c r="F347" s="3" t="s">
        <v>1153</v>
      </c>
      <c r="G347" s="3" t="s">
        <v>1153</v>
      </c>
      <c r="H347" s="3" t="s">
        <v>912</v>
      </c>
      <c r="I347" s="3" t="s">
        <v>1316</v>
      </c>
      <c r="J347" s="3" t="s">
        <v>1149</v>
      </c>
      <c r="K347" s="3" t="s">
        <v>896</v>
      </c>
      <c r="L347" s="3" t="s">
        <v>87</v>
      </c>
      <c r="M347" s="3" t="s">
        <v>532</v>
      </c>
      <c r="N347" s="3" t="s">
        <v>89</v>
      </c>
      <c r="O347" s="3" t="s">
        <v>524</v>
      </c>
      <c r="P347" s="3" t="s">
        <v>89</v>
      </c>
      <c r="Q347" s="3" t="s">
        <v>1317</v>
      </c>
      <c r="R347" s="3" t="s">
        <v>1317</v>
      </c>
      <c r="S347" s="3" t="s">
        <v>1317</v>
      </c>
      <c r="T347" s="3" t="s">
        <v>1317</v>
      </c>
      <c r="U347" s="3" t="s">
        <v>1317</v>
      </c>
      <c r="V347" s="3" t="s">
        <v>1317</v>
      </c>
      <c r="W347" s="3" t="s">
        <v>1317</v>
      </c>
      <c r="X347" s="3" t="s">
        <v>1317</v>
      </c>
      <c r="Y347" s="3" t="s">
        <v>1317</v>
      </c>
      <c r="Z347" s="3" t="s">
        <v>1317</v>
      </c>
      <c r="AA347" s="3" t="s">
        <v>1317</v>
      </c>
      <c r="AB347" s="3" t="s">
        <v>1317</v>
      </c>
      <c r="AC347" s="3" t="s">
        <v>1317</v>
      </c>
      <c r="AD347" s="3" t="s">
        <v>92</v>
      </c>
      <c r="AE347" s="3" t="s">
        <v>80</v>
      </c>
      <c r="AF347" s="3" t="s">
        <v>93</v>
      </c>
    </row>
    <row r="348" spans="1:32" ht="45" customHeight="1" x14ac:dyDescent="0.25">
      <c r="A348" s="3" t="s">
        <v>78</v>
      </c>
      <c r="B348" s="3" t="s">
        <v>79</v>
      </c>
      <c r="C348" s="3" t="s">
        <v>80</v>
      </c>
      <c r="D348" s="3" t="s">
        <v>81</v>
      </c>
      <c r="E348" s="3" t="s">
        <v>5</v>
      </c>
      <c r="F348" s="3" t="s">
        <v>428</v>
      </c>
      <c r="G348" s="3" t="s">
        <v>428</v>
      </c>
      <c r="H348" s="3" t="s">
        <v>912</v>
      </c>
      <c r="I348" s="3" t="s">
        <v>1318</v>
      </c>
      <c r="J348" s="3" t="s">
        <v>265</v>
      </c>
      <c r="K348" s="3" t="s">
        <v>86</v>
      </c>
      <c r="L348" s="3" t="s">
        <v>87</v>
      </c>
      <c r="M348" s="3" t="s">
        <v>1319</v>
      </c>
      <c r="N348" s="3" t="s">
        <v>89</v>
      </c>
      <c r="O348" s="3" t="s">
        <v>1320</v>
      </c>
      <c r="P348" s="3" t="s">
        <v>89</v>
      </c>
      <c r="Q348" s="3" t="s">
        <v>1321</v>
      </c>
      <c r="R348" s="3" t="s">
        <v>1321</v>
      </c>
      <c r="S348" s="3" t="s">
        <v>1321</v>
      </c>
      <c r="T348" s="3" t="s">
        <v>1321</v>
      </c>
      <c r="U348" s="3" t="s">
        <v>1321</v>
      </c>
      <c r="V348" s="3" t="s">
        <v>1321</v>
      </c>
      <c r="W348" s="3" t="s">
        <v>1321</v>
      </c>
      <c r="X348" s="3" t="s">
        <v>1321</v>
      </c>
      <c r="Y348" s="3" t="s">
        <v>1321</v>
      </c>
      <c r="Z348" s="3" t="s">
        <v>1321</v>
      </c>
      <c r="AA348" s="3" t="s">
        <v>1321</v>
      </c>
      <c r="AB348" s="3" t="s">
        <v>1321</v>
      </c>
      <c r="AC348" s="3" t="s">
        <v>1321</v>
      </c>
      <c r="AD348" s="3" t="s">
        <v>92</v>
      </c>
      <c r="AE348" s="3" t="s">
        <v>80</v>
      </c>
      <c r="AF348" s="3" t="s">
        <v>93</v>
      </c>
    </row>
    <row r="349" spans="1:32" ht="45" customHeight="1" x14ac:dyDescent="0.25">
      <c r="A349" s="3" t="s">
        <v>78</v>
      </c>
      <c r="B349" s="3" t="s">
        <v>79</v>
      </c>
      <c r="C349" s="3" t="s">
        <v>80</v>
      </c>
      <c r="D349" s="3" t="s">
        <v>81</v>
      </c>
      <c r="E349" s="3" t="s">
        <v>5</v>
      </c>
      <c r="F349" s="3" t="s">
        <v>1322</v>
      </c>
      <c r="G349" s="3" t="s">
        <v>1322</v>
      </c>
      <c r="H349" s="3" t="s">
        <v>842</v>
      </c>
      <c r="I349" s="3" t="s">
        <v>1323</v>
      </c>
      <c r="J349" s="3" t="s">
        <v>804</v>
      </c>
      <c r="K349" s="3" t="s">
        <v>788</v>
      </c>
      <c r="L349" s="3" t="s">
        <v>87</v>
      </c>
      <c r="M349" s="3" t="s">
        <v>1324</v>
      </c>
      <c r="N349" s="3" t="s">
        <v>89</v>
      </c>
      <c r="O349" s="3" t="s">
        <v>207</v>
      </c>
      <c r="P349" s="3" t="s">
        <v>89</v>
      </c>
      <c r="Q349" s="3" t="s">
        <v>1325</v>
      </c>
      <c r="R349" s="3" t="s">
        <v>1325</v>
      </c>
      <c r="S349" s="3" t="s">
        <v>1325</v>
      </c>
      <c r="T349" s="3" t="s">
        <v>1325</v>
      </c>
      <c r="U349" s="3" t="s">
        <v>1325</v>
      </c>
      <c r="V349" s="3" t="s">
        <v>1325</v>
      </c>
      <c r="W349" s="3" t="s">
        <v>1325</v>
      </c>
      <c r="X349" s="3" t="s">
        <v>1325</v>
      </c>
      <c r="Y349" s="3" t="s">
        <v>1325</v>
      </c>
      <c r="Z349" s="3" t="s">
        <v>1325</v>
      </c>
      <c r="AA349" s="3" t="s">
        <v>1325</v>
      </c>
      <c r="AB349" s="3" t="s">
        <v>1325</v>
      </c>
      <c r="AC349" s="3" t="s">
        <v>1325</v>
      </c>
      <c r="AD349" s="3" t="s">
        <v>92</v>
      </c>
      <c r="AE349" s="3" t="s">
        <v>80</v>
      </c>
      <c r="AF349" s="3" t="s">
        <v>93</v>
      </c>
    </row>
    <row r="350" spans="1:32" ht="45" customHeight="1" x14ac:dyDescent="0.25">
      <c r="A350" s="3" t="s">
        <v>78</v>
      </c>
      <c r="B350" s="3" t="s">
        <v>79</v>
      </c>
      <c r="C350" s="3" t="s">
        <v>80</v>
      </c>
      <c r="D350" s="3" t="s">
        <v>81</v>
      </c>
      <c r="E350" s="3" t="s">
        <v>5</v>
      </c>
      <c r="F350" s="3" t="s">
        <v>1145</v>
      </c>
      <c r="G350" s="3" t="s">
        <v>1145</v>
      </c>
      <c r="H350" s="3" t="s">
        <v>912</v>
      </c>
      <c r="I350" s="3" t="s">
        <v>1326</v>
      </c>
      <c r="J350" s="3" t="s">
        <v>1327</v>
      </c>
      <c r="K350" s="3" t="s">
        <v>1328</v>
      </c>
      <c r="L350" s="3" t="s">
        <v>87</v>
      </c>
      <c r="M350" s="3" t="s">
        <v>206</v>
      </c>
      <c r="N350" s="3" t="s">
        <v>89</v>
      </c>
      <c r="O350" s="3" t="s">
        <v>207</v>
      </c>
      <c r="P350" s="3" t="s">
        <v>89</v>
      </c>
      <c r="Q350" s="3" t="s">
        <v>1329</v>
      </c>
      <c r="R350" s="3" t="s">
        <v>1329</v>
      </c>
      <c r="S350" s="3" t="s">
        <v>1329</v>
      </c>
      <c r="T350" s="3" t="s">
        <v>1329</v>
      </c>
      <c r="U350" s="3" t="s">
        <v>1329</v>
      </c>
      <c r="V350" s="3" t="s">
        <v>1329</v>
      </c>
      <c r="W350" s="3" t="s">
        <v>1329</v>
      </c>
      <c r="X350" s="3" t="s">
        <v>1329</v>
      </c>
      <c r="Y350" s="3" t="s">
        <v>1329</v>
      </c>
      <c r="Z350" s="3" t="s">
        <v>1329</v>
      </c>
      <c r="AA350" s="3" t="s">
        <v>1329</v>
      </c>
      <c r="AB350" s="3" t="s">
        <v>1329</v>
      </c>
      <c r="AC350" s="3" t="s">
        <v>1329</v>
      </c>
      <c r="AD350" s="3" t="s">
        <v>92</v>
      </c>
      <c r="AE350" s="3" t="s">
        <v>80</v>
      </c>
      <c r="AF350" s="3" t="s">
        <v>93</v>
      </c>
    </row>
    <row r="351" spans="1:32" ht="45" customHeight="1" x14ac:dyDescent="0.25">
      <c r="A351" s="3" t="s">
        <v>78</v>
      </c>
      <c r="B351" s="3" t="s">
        <v>79</v>
      </c>
      <c r="C351" s="3" t="s">
        <v>80</v>
      </c>
      <c r="D351" s="3" t="s">
        <v>81</v>
      </c>
      <c r="E351" s="3" t="s">
        <v>5</v>
      </c>
      <c r="F351" s="3" t="s">
        <v>925</v>
      </c>
      <c r="G351" s="3" t="s">
        <v>925</v>
      </c>
      <c r="H351" s="3" t="s">
        <v>912</v>
      </c>
      <c r="I351" s="3" t="s">
        <v>1330</v>
      </c>
      <c r="J351" s="3" t="s">
        <v>183</v>
      </c>
      <c r="K351" s="3" t="s">
        <v>162</v>
      </c>
      <c r="L351" s="3" t="s">
        <v>87</v>
      </c>
      <c r="M351" s="3" t="s">
        <v>532</v>
      </c>
      <c r="N351" s="3" t="s">
        <v>89</v>
      </c>
      <c r="O351" s="3" t="s">
        <v>524</v>
      </c>
      <c r="P351" s="3" t="s">
        <v>89</v>
      </c>
      <c r="Q351" s="3" t="s">
        <v>1331</v>
      </c>
      <c r="R351" s="3" t="s">
        <v>1331</v>
      </c>
      <c r="S351" s="3" t="s">
        <v>1331</v>
      </c>
      <c r="T351" s="3" t="s">
        <v>1331</v>
      </c>
      <c r="U351" s="3" t="s">
        <v>1331</v>
      </c>
      <c r="V351" s="3" t="s">
        <v>1331</v>
      </c>
      <c r="W351" s="3" t="s">
        <v>1331</v>
      </c>
      <c r="X351" s="3" t="s">
        <v>1331</v>
      </c>
      <c r="Y351" s="3" t="s">
        <v>1331</v>
      </c>
      <c r="Z351" s="3" t="s">
        <v>1331</v>
      </c>
      <c r="AA351" s="3" t="s">
        <v>1331</v>
      </c>
      <c r="AB351" s="3" t="s">
        <v>1331</v>
      </c>
      <c r="AC351" s="3" t="s">
        <v>1331</v>
      </c>
      <c r="AD351" s="3" t="s">
        <v>92</v>
      </c>
      <c r="AE351" s="3" t="s">
        <v>80</v>
      </c>
      <c r="AF351" s="3" t="s">
        <v>93</v>
      </c>
    </row>
    <row r="352" spans="1:32" ht="45" customHeight="1" x14ac:dyDescent="0.25">
      <c r="A352" s="3" t="s">
        <v>78</v>
      </c>
      <c r="B352" s="3" t="s">
        <v>79</v>
      </c>
      <c r="C352" s="3" t="s">
        <v>80</v>
      </c>
      <c r="D352" s="3" t="s">
        <v>81</v>
      </c>
      <c r="E352" s="3" t="s">
        <v>5</v>
      </c>
      <c r="F352" s="3" t="s">
        <v>1332</v>
      </c>
      <c r="G352" s="3" t="s">
        <v>1332</v>
      </c>
      <c r="H352" s="3" t="s">
        <v>912</v>
      </c>
      <c r="I352" s="3" t="s">
        <v>1333</v>
      </c>
      <c r="J352" s="3" t="s">
        <v>271</v>
      </c>
      <c r="K352" s="3" t="s">
        <v>456</v>
      </c>
      <c r="L352" s="3" t="s">
        <v>87</v>
      </c>
      <c r="M352" s="3" t="s">
        <v>523</v>
      </c>
      <c r="N352" s="3" t="s">
        <v>89</v>
      </c>
      <c r="O352" s="3" t="s">
        <v>524</v>
      </c>
      <c r="P352" s="3" t="s">
        <v>89</v>
      </c>
      <c r="Q352" s="3" t="s">
        <v>1334</v>
      </c>
      <c r="R352" s="3" t="s">
        <v>1334</v>
      </c>
      <c r="S352" s="3" t="s">
        <v>1334</v>
      </c>
      <c r="T352" s="3" t="s">
        <v>1334</v>
      </c>
      <c r="U352" s="3" t="s">
        <v>1334</v>
      </c>
      <c r="V352" s="3" t="s">
        <v>1334</v>
      </c>
      <c r="W352" s="3" t="s">
        <v>1334</v>
      </c>
      <c r="X352" s="3" t="s">
        <v>1334</v>
      </c>
      <c r="Y352" s="3" t="s">
        <v>1334</v>
      </c>
      <c r="Z352" s="3" t="s">
        <v>1334</v>
      </c>
      <c r="AA352" s="3" t="s">
        <v>1334</v>
      </c>
      <c r="AB352" s="3" t="s">
        <v>1334</v>
      </c>
      <c r="AC352" s="3" t="s">
        <v>1334</v>
      </c>
      <c r="AD352" s="3" t="s">
        <v>92</v>
      </c>
      <c r="AE352" s="3" t="s">
        <v>80</v>
      </c>
      <c r="AF352" s="3" t="s">
        <v>93</v>
      </c>
    </row>
    <row r="353" spans="1:32" ht="45" customHeight="1" x14ac:dyDescent="0.25">
      <c r="A353" s="3" t="s">
        <v>78</v>
      </c>
      <c r="B353" s="3" t="s">
        <v>79</v>
      </c>
      <c r="C353" s="3" t="s">
        <v>80</v>
      </c>
      <c r="D353" s="3" t="s">
        <v>81</v>
      </c>
      <c r="E353" s="3" t="s">
        <v>5</v>
      </c>
      <c r="F353" s="3" t="s">
        <v>1332</v>
      </c>
      <c r="G353" s="3" t="s">
        <v>1332</v>
      </c>
      <c r="H353" s="3" t="s">
        <v>912</v>
      </c>
      <c r="I353" s="3" t="s">
        <v>1335</v>
      </c>
      <c r="J353" s="3" t="s">
        <v>271</v>
      </c>
      <c r="K353" s="3" t="s">
        <v>256</v>
      </c>
      <c r="L353" s="3" t="s">
        <v>87</v>
      </c>
      <c r="M353" s="3" t="s">
        <v>532</v>
      </c>
      <c r="N353" s="3" t="s">
        <v>89</v>
      </c>
      <c r="O353" s="3" t="s">
        <v>524</v>
      </c>
      <c r="P353" s="3" t="s">
        <v>89</v>
      </c>
      <c r="Q353" s="3" t="s">
        <v>1336</v>
      </c>
      <c r="R353" s="3" t="s">
        <v>1336</v>
      </c>
      <c r="S353" s="3" t="s">
        <v>1336</v>
      </c>
      <c r="T353" s="3" t="s">
        <v>1336</v>
      </c>
      <c r="U353" s="3" t="s">
        <v>1336</v>
      </c>
      <c r="V353" s="3" t="s">
        <v>1336</v>
      </c>
      <c r="W353" s="3" t="s">
        <v>1336</v>
      </c>
      <c r="X353" s="3" t="s">
        <v>1336</v>
      </c>
      <c r="Y353" s="3" t="s">
        <v>1336</v>
      </c>
      <c r="Z353" s="3" t="s">
        <v>1336</v>
      </c>
      <c r="AA353" s="3" t="s">
        <v>1336</v>
      </c>
      <c r="AB353" s="3" t="s">
        <v>1336</v>
      </c>
      <c r="AC353" s="3" t="s">
        <v>1336</v>
      </c>
      <c r="AD353" s="3" t="s">
        <v>92</v>
      </c>
      <c r="AE353" s="3" t="s">
        <v>80</v>
      </c>
      <c r="AF353" s="3" t="s">
        <v>93</v>
      </c>
    </row>
    <row r="354" spans="1:32" ht="45" customHeight="1" x14ac:dyDescent="0.25">
      <c r="A354" s="3" t="s">
        <v>78</v>
      </c>
      <c r="B354" s="3" t="s">
        <v>79</v>
      </c>
      <c r="C354" s="3" t="s">
        <v>80</v>
      </c>
      <c r="D354" s="3" t="s">
        <v>81</v>
      </c>
      <c r="E354" s="3" t="s">
        <v>5</v>
      </c>
      <c r="F354" s="3" t="s">
        <v>1275</v>
      </c>
      <c r="G354" s="3" t="s">
        <v>1275</v>
      </c>
      <c r="H354" s="3" t="s">
        <v>912</v>
      </c>
      <c r="I354" s="3" t="s">
        <v>1337</v>
      </c>
      <c r="J354" s="3" t="s">
        <v>183</v>
      </c>
      <c r="K354" s="3" t="s">
        <v>1338</v>
      </c>
      <c r="L354" s="3" t="s">
        <v>87</v>
      </c>
      <c r="M354" s="3" t="s">
        <v>532</v>
      </c>
      <c r="N354" s="3" t="s">
        <v>89</v>
      </c>
      <c r="O354" s="3" t="s">
        <v>524</v>
      </c>
      <c r="P354" s="3" t="s">
        <v>89</v>
      </c>
      <c r="Q354" s="3" t="s">
        <v>1339</v>
      </c>
      <c r="R354" s="3" t="s">
        <v>1339</v>
      </c>
      <c r="S354" s="3" t="s">
        <v>1339</v>
      </c>
      <c r="T354" s="3" t="s">
        <v>1339</v>
      </c>
      <c r="U354" s="3" t="s">
        <v>1339</v>
      </c>
      <c r="V354" s="3" t="s">
        <v>1339</v>
      </c>
      <c r="W354" s="3" t="s">
        <v>1339</v>
      </c>
      <c r="X354" s="3" t="s">
        <v>1339</v>
      </c>
      <c r="Y354" s="3" t="s">
        <v>1339</v>
      </c>
      <c r="Z354" s="3" t="s">
        <v>1339</v>
      </c>
      <c r="AA354" s="3" t="s">
        <v>1339</v>
      </c>
      <c r="AB354" s="3" t="s">
        <v>1339</v>
      </c>
      <c r="AC354" s="3" t="s">
        <v>1339</v>
      </c>
      <c r="AD354" s="3" t="s">
        <v>92</v>
      </c>
      <c r="AE354" s="3" t="s">
        <v>80</v>
      </c>
      <c r="AF354" s="3" t="s">
        <v>93</v>
      </c>
    </row>
    <row r="355" spans="1:32" ht="45" customHeight="1" x14ac:dyDescent="0.25">
      <c r="A355" s="3" t="s">
        <v>78</v>
      </c>
      <c r="B355" s="3" t="s">
        <v>79</v>
      </c>
      <c r="C355" s="3" t="s">
        <v>80</v>
      </c>
      <c r="D355" s="3" t="s">
        <v>81</v>
      </c>
      <c r="E355" s="3" t="s">
        <v>5</v>
      </c>
      <c r="F355" s="3" t="s">
        <v>1102</v>
      </c>
      <c r="G355" s="3" t="s">
        <v>1102</v>
      </c>
      <c r="H355" s="3" t="s">
        <v>912</v>
      </c>
      <c r="I355" s="3" t="s">
        <v>1132</v>
      </c>
      <c r="J355" s="3" t="s">
        <v>107</v>
      </c>
      <c r="K355" s="3" t="s">
        <v>1340</v>
      </c>
      <c r="L355" s="3" t="s">
        <v>87</v>
      </c>
      <c r="M355" s="3" t="s">
        <v>523</v>
      </c>
      <c r="N355" s="3" t="s">
        <v>89</v>
      </c>
      <c r="O355" s="3" t="s">
        <v>524</v>
      </c>
      <c r="P355" s="3" t="s">
        <v>89</v>
      </c>
      <c r="Q355" s="3" t="s">
        <v>1341</v>
      </c>
      <c r="R355" s="3" t="s">
        <v>1341</v>
      </c>
      <c r="S355" s="3" t="s">
        <v>1341</v>
      </c>
      <c r="T355" s="3" t="s">
        <v>1341</v>
      </c>
      <c r="U355" s="3" t="s">
        <v>1341</v>
      </c>
      <c r="V355" s="3" t="s">
        <v>1341</v>
      </c>
      <c r="W355" s="3" t="s">
        <v>1341</v>
      </c>
      <c r="X355" s="3" t="s">
        <v>1341</v>
      </c>
      <c r="Y355" s="3" t="s">
        <v>1341</v>
      </c>
      <c r="Z355" s="3" t="s">
        <v>1341</v>
      </c>
      <c r="AA355" s="3" t="s">
        <v>1341</v>
      </c>
      <c r="AB355" s="3" t="s">
        <v>1341</v>
      </c>
      <c r="AC355" s="3" t="s">
        <v>1341</v>
      </c>
      <c r="AD355" s="3" t="s">
        <v>92</v>
      </c>
      <c r="AE355" s="3" t="s">
        <v>80</v>
      </c>
      <c r="AF355" s="3" t="s">
        <v>93</v>
      </c>
    </row>
    <row r="356" spans="1:32" ht="45" customHeight="1" x14ac:dyDescent="0.25">
      <c r="A356" s="3" t="s">
        <v>78</v>
      </c>
      <c r="B356" s="3" t="s">
        <v>79</v>
      </c>
      <c r="C356" s="3" t="s">
        <v>80</v>
      </c>
      <c r="D356" s="3" t="s">
        <v>81</v>
      </c>
      <c r="E356" s="3" t="s">
        <v>5</v>
      </c>
      <c r="F356" s="3" t="s">
        <v>1113</v>
      </c>
      <c r="G356" s="3" t="s">
        <v>1113</v>
      </c>
      <c r="H356" s="3" t="s">
        <v>912</v>
      </c>
      <c r="I356" s="3" t="s">
        <v>1132</v>
      </c>
      <c r="J356" s="3" t="s">
        <v>914</v>
      </c>
      <c r="K356" s="3" t="s">
        <v>162</v>
      </c>
      <c r="L356" s="3" t="s">
        <v>87</v>
      </c>
      <c r="M356" s="3" t="s">
        <v>88</v>
      </c>
      <c r="N356" s="3" t="s">
        <v>89</v>
      </c>
      <c r="O356" s="3" t="s">
        <v>102</v>
      </c>
      <c r="P356" s="3" t="s">
        <v>89</v>
      </c>
      <c r="Q356" s="3" t="s">
        <v>1342</v>
      </c>
      <c r="R356" s="3" t="s">
        <v>1342</v>
      </c>
      <c r="S356" s="3" t="s">
        <v>1342</v>
      </c>
      <c r="T356" s="3" t="s">
        <v>1342</v>
      </c>
      <c r="U356" s="3" t="s">
        <v>1342</v>
      </c>
      <c r="V356" s="3" t="s">
        <v>1342</v>
      </c>
      <c r="W356" s="3" t="s">
        <v>1342</v>
      </c>
      <c r="X356" s="3" t="s">
        <v>1342</v>
      </c>
      <c r="Y356" s="3" t="s">
        <v>1342</v>
      </c>
      <c r="Z356" s="3" t="s">
        <v>1342</v>
      </c>
      <c r="AA356" s="3" t="s">
        <v>1342</v>
      </c>
      <c r="AB356" s="3" t="s">
        <v>1342</v>
      </c>
      <c r="AC356" s="3" t="s">
        <v>1342</v>
      </c>
      <c r="AD356" s="3" t="s">
        <v>92</v>
      </c>
      <c r="AE356" s="3" t="s">
        <v>80</v>
      </c>
      <c r="AF356" s="3" t="s">
        <v>93</v>
      </c>
    </row>
    <row r="357" spans="1:32" ht="45" customHeight="1" x14ac:dyDescent="0.25">
      <c r="A357" s="3" t="s">
        <v>78</v>
      </c>
      <c r="B357" s="3" t="s">
        <v>79</v>
      </c>
      <c r="C357" s="3" t="s">
        <v>80</v>
      </c>
      <c r="D357" s="3" t="s">
        <v>81</v>
      </c>
      <c r="E357" s="3" t="s">
        <v>5</v>
      </c>
      <c r="F357" s="3" t="s">
        <v>925</v>
      </c>
      <c r="G357" s="3" t="s">
        <v>925</v>
      </c>
      <c r="H357" s="3" t="s">
        <v>912</v>
      </c>
      <c r="I357" s="3" t="s">
        <v>1343</v>
      </c>
      <c r="J357" s="3" t="s">
        <v>1273</v>
      </c>
      <c r="K357" s="3" t="s">
        <v>1273</v>
      </c>
      <c r="L357" s="3" t="s">
        <v>87</v>
      </c>
      <c r="M357" s="3" t="s">
        <v>523</v>
      </c>
      <c r="N357" s="3" t="s">
        <v>89</v>
      </c>
      <c r="O357" s="3" t="s">
        <v>524</v>
      </c>
      <c r="P357" s="3" t="s">
        <v>89</v>
      </c>
      <c r="Q357" s="3" t="s">
        <v>1344</v>
      </c>
      <c r="R357" s="3" t="s">
        <v>1344</v>
      </c>
      <c r="S357" s="3" t="s">
        <v>1344</v>
      </c>
      <c r="T357" s="3" t="s">
        <v>1344</v>
      </c>
      <c r="U357" s="3" t="s">
        <v>1344</v>
      </c>
      <c r="V357" s="3" t="s">
        <v>1344</v>
      </c>
      <c r="W357" s="3" t="s">
        <v>1344</v>
      </c>
      <c r="X357" s="3" t="s">
        <v>1344</v>
      </c>
      <c r="Y357" s="3" t="s">
        <v>1344</v>
      </c>
      <c r="Z357" s="3" t="s">
        <v>1344</v>
      </c>
      <c r="AA357" s="3" t="s">
        <v>1344</v>
      </c>
      <c r="AB357" s="3" t="s">
        <v>1344</v>
      </c>
      <c r="AC357" s="3" t="s">
        <v>1344</v>
      </c>
      <c r="AD357" s="3" t="s">
        <v>92</v>
      </c>
      <c r="AE357" s="3" t="s">
        <v>80</v>
      </c>
      <c r="AF357" s="3" t="s">
        <v>93</v>
      </c>
    </row>
    <row r="358" spans="1:32" ht="45" customHeight="1" x14ac:dyDescent="0.25">
      <c r="A358" s="3" t="s">
        <v>78</v>
      </c>
      <c r="B358" s="3" t="s">
        <v>79</v>
      </c>
      <c r="C358" s="3" t="s">
        <v>80</v>
      </c>
      <c r="D358" s="3" t="s">
        <v>81</v>
      </c>
      <c r="E358" s="3" t="s">
        <v>5</v>
      </c>
      <c r="F358" s="3" t="s">
        <v>925</v>
      </c>
      <c r="G358" s="3" t="s">
        <v>925</v>
      </c>
      <c r="H358" s="3" t="s">
        <v>912</v>
      </c>
      <c r="I358" s="3" t="s">
        <v>1345</v>
      </c>
      <c r="J358" s="3" t="s">
        <v>1346</v>
      </c>
      <c r="K358" s="3" t="s">
        <v>249</v>
      </c>
      <c r="L358" s="3" t="s">
        <v>87</v>
      </c>
      <c r="M358" s="3" t="s">
        <v>532</v>
      </c>
      <c r="N358" s="3" t="s">
        <v>89</v>
      </c>
      <c r="O358" s="3" t="s">
        <v>524</v>
      </c>
      <c r="P358" s="3" t="s">
        <v>89</v>
      </c>
      <c r="Q358" s="3" t="s">
        <v>1347</v>
      </c>
      <c r="R358" s="3" t="s">
        <v>1347</v>
      </c>
      <c r="S358" s="3" t="s">
        <v>1347</v>
      </c>
      <c r="T358" s="3" t="s">
        <v>1347</v>
      </c>
      <c r="U358" s="3" t="s">
        <v>1347</v>
      </c>
      <c r="V358" s="3" t="s">
        <v>1347</v>
      </c>
      <c r="W358" s="3" t="s">
        <v>1347</v>
      </c>
      <c r="X358" s="3" t="s">
        <v>1347</v>
      </c>
      <c r="Y358" s="3" t="s">
        <v>1347</v>
      </c>
      <c r="Z358" s="3" t="s">
        <v>1347</v>
      </c>
      <c r="AA358" s="3" t="s">
        <v>1347</v>
      </c>
      <c r="AB358" s="3" t="s">
        <v>1347</v>
      </c>
      <c r="AC358" s="3" t="s">
        <v>1347</v>
      </c>
      <c r="AD358" s="3" t="s">
        <v>92</v>
      </c>
      <c r="AE358" s="3" t="s">
        <v>80</v>
      </c>
      <c r="AF358" s="3" t="s">
        <v>93</v>
      </c>
    </row>
    <row r="359" spans="1:32" ht="45" customHeight="1" x14ac:dyDescent="0.25">
      <c r="A359" s="3" t="s">
        <v>78</v>
      </c>
      <c r="B359" s="3" t="s">
        <v>79</v>
      </c>
      <c r="C359" s="3" t="s">
        <v>80</v>
      </c>
      <c r="D359" s="3" t="s">
        <v>81</v>
      </c>
      <c r="E359" s="3" t="s">
        <v>5</v>
      </c>
      <c r="F359" s="3" t="s">
        <v>1153</v>
      </c>
      <c r="G359" s="3" t="s">
        <v>1153</v>
      </c>
      <c r="H359" s="3" t="s">
        <v>912</v>
      </c>
      <c r="I359" s="3" t="s">
        <v>1348</v>
      </c>
      <c r="J359" s="3" t="s">
        <v>456</v>
      </c>
      <c r="K359" s="3" t="s">
        <v>915</v>
      </c>
      <c r="L359" s="3" t="s">
        <v>87</v>
      </c>
      <c r="M359" s="3" t="s">
        <v>523</v>
      </c>
      <c r="N359" s="3" t="s">
        <v>89</v>
      </c>
      <c r="O359" s="3" t="s">
        <v>524</v>
      </c>
      <c r="P359" s="3" t="s">
        <v>89</v>
      </c>
      <c r="Q359" s="3" t="s">
        <v>1349</v>
      </c>
      <c r="R359" s="3" t="s">
        <v>1349</v>
      </c>
      <c r="S359" s="3" t="s">
        <v>1349</v>
      </c>
      <c r="T359" s="3" t="s">
        <v>1349</v>
      </c>
      <c r="U359" s="3" t="s">
        <v>1349</v>
      </c>
      <c r="V359" s="3" t="s">
        <v>1349</v>
      </c>
      <c r="W359" s="3" t="s">
        <v>1349</v>
      </c>
      <c r="X359" s="3" t="s">
        <v>1349</v>
      </c>
      <c r="Y359" s="3" t="s">
        <v>1349</v>
      </c>
      <c r="Z359" s="3" t="s">
        <v>1349</v>
      </c>
      <c r="AA359" s="3" t="s">
        <v>1349</v>
      </c>
      <c r="AB359" s="3" t="s">
        <v>1349</v>
      </c>
      <c r="AC359" s="3" t="s">
        <v>1349</v>
      </c>
      <c r="AD359" s="3" t="s">
        <v>92</v>
      </c>
      <c r="AE359" s="3" t="s">
        <v>80</v>
      </c>
      <c r="AF359" s="3" t="s">
        <v>93</v>
      </c>
    </row>
    <row r="360" spans="1:32" ht="45" customHeight="1" x14ac:dyDescent="0.25">
      <c r="A360" s="3" t="s">
        <v>78</v>
      </c>
      <c r="B360" s="3" t="s">
        <v>79</v>
      </c>
      <c r="C360" s="3" t="s">
        <v>80</v>
      </c>
      <c r="D360" s="3" t="s">
        <v>81</v>
      </c>
      <c r="E360" s="3" t="s">
        <v>5</v>
      </c>
      <c r="F360" s="3" t="s">
        <v>1350</v>
      </c>
      <c r="G360" s="3" t="s">
        <v>1350</v>
      </c>
      <c r="H360" s="3" t="s">
        <v>912</v>
      </c>
      <c r="I360" s="3" t="s">
        <v>1351</v>
      </c>
      <c r="J360" s="3" t="s">
        <v>393</v>
      </c>
      <c r="K360" s="3" t="s">
        <v>1352</v>
      </c>
      <c r="L360" s="3" t="s">
        <v>87</v>
      </c>
      <c r="M360" s="3" t="s">
        <v>385</v>
      </c>
      <c r="N360" s="3" t="s">
        <v>89</v>
      </c>
      <c r="O360" s="3" t="s">
        <v>386</v>
      </c>
      <c r="P360" s="3" t="s">
        <v>89</v>
      </c>
      <c r="Q360" s="3" t="s">
        <v>1353</v>
      </c>
      <c r="R360" s="3" t="s">
        <v>1353</v>
      </c>
      <c r="S360" s="3" t="s">
        <v>1353</v>
      </c>
      <c r="T360" s="3" t="s">
        <v>1353</v>
      </c>
      <c r="U360" s="3" t="s">
        <v>1353</v>
      </c>
      <c r="V360" s="3" t="s">
        <v>1353</v>
      </c>
      <c r="W360" s="3" t="s">
        <v>1353</v>
      </c>
      <c r="X360" s="3" t="s">
        <v>1353</v>
      </c>
      <c r="Y360" s="3" t="s">
        <v>1353</v>
      </c>
      <c r="Z360" s="3" t="s">
        <v>1353</v>
      </c>
      <c r="AA360" s="3" t="s">
        <v>1353</v>
      </c>
      <c r="AB360" s="3" t="s">
        <v>1353</v>
      </c>
      <c r="AC360" s="3" t="s">
        <v>1353</v>
      </c>
      <c r="AD360" s="3" t="s">
        <v>92</v>
      </c>
      <c r="AE360" s="3" t="s">
        <v>80</v>
      </c>
      <c r="AF360" s="3" t="s">
        <v>93</v>
      </c>
    </row>
    <row r="361" spans="1:32" ht="45" customHeight="1" x14ac:dyDescent="0.25">
      <c r="A361" s="3" t="s">
        <v>78</v>
      </c>
      <c r="B361" s="3" t="s">
        <v>79</v>
      </c>
      <c r="C361" s="3" t="s">
        <v>80</v>
      </c>
      <c r="D361" s="3" t="s">
        <v>81</v>
      </c>
      <c r="E361" s="3" t="s">
        <v>5</v>
      </c>
      <c r="F361" s="3" t="s">
        <v>1153</v>
      </c>
      <c r="G361" s="3" t="s">
        <v>1153</v>
      </c>
      <c r="H361" s="3" t="s">
        <v>912</v>
      </c>
      <c r="I361" s="3" t="s">
        <v>1354</v>
      </c>
      <c r="J361" s="3" t="s">
        <v>433</v>
      </c>
      <c r="K361" s="3" t="s">
        <v>433</v>
      </c>
      <c r="L361" s="3" t="s">
        <v>87</v>
      </c>
      <c r="M361" s="3" t="s">
        <v>523</v>
      </c>
      <c r="N361" s="3" t="s">
        <v>89</v>
      </c>
      <c r="O361" s="3" t="s">
        <v>524</v>
      </c>
      <c r="P361" s="3" t="s">
        <v>89</v>
      </c>
      <c r="Q361" s="3" t="s">
        <v>1355</v>
      </c>
      <c r="R361" s="3" t="s">
        <v>1355</v>
      </c>
      <c r="S361" s="3" t="s">
        <v>1355</v>
      </c>
      <c r="T361" s="3" t="s">
        <v>1355</v>
      </c>
      <c r="U361" s="3" t="s">
        <v>1355</v>
      </c>
      <c r="V361" s="3" t="s">
        <v>1355</v>
      </c>
      <c r="W361" s="3" t="s">
        <v>1355</v>
      </c>
      <c r="X361" s="3" t="s">
        <v>1355</v>
      </c>
      <c r="Y361" s="3" t="s">
        <v>1355</v>
      </c>
      <c r="Z361" s="3" t="s">
        <v>1355</v>
      </c>
      <c r="AA361" s="3" t="s">
        <v>1355</v>
      </c>
      <c r="AB361" s="3" t="s">
        <v>1355</v>
      </c>
      <c r="AC361" s="3" t="s">
        <v>1355</v>
      </c>
      <c r="AD361" s="3" t="s">
        <v>92</v>
      </c>
      <c r="AE361" s="3" t="s">
        <v>80</v>
      </c>
      <c r="AF361" s="3" t="s">
        <v>93</v>
      </c>
    </row>
    <row r="362" spans="1:32" ht="45" customHeight="1" x14ac:dyDescent="0.25">
      <c r="A362" s="3" t="s">
        <v>78</v>
      </c>
      <c r="B362" s="3" t="s">
        <v>79</v>
      </c>
      <c r="C362" s="3" t="s">
        <v>80</v>
      </c>
      <c r="D362" s="3" t="s">
        <v>81</v>
      </c>
      <c r="E362" s="3" t="s">
        <v>5</v>
      </c>
      <c r="F362" s="3" t="s">
        <v>898</v>
      </c>
      <c r="G362" s="3" t="s">
        <v>898</v>
      </c>
      <c r="H362" s="3" t="s">
        <v>886</v>
      </c>
      <c r="I362" s="3" t="s">
        <v>1356</v>
      </c>
      <c r="J362" s="3" t="s">
        <v>141</v>
      </c>
      <c r="K362" s="3" t="s">
        <v>183</v>
      </c>
      <c r="L362" s="3" t="s">
        <v>87</v>
      </c>
      <c r="M362" s="3" t="s">
        <v>88</v>
      </c>
      <c r="N362" s="3" t="s">
        <v>89</v>
      </c>
      <c r="O362" s="3" t="s">
        <v>90</v>
      </c>
      <c r="P362" s="3" t="s">
        <v>89</v>
      </c>
      <c r="Q362" s="3" t="s">
        <v>1357</v>
      </c>
      <c r="R362" s="3" t="s">
        <v>1357</v>
      </c>
      <c r="S362" s="3" t="s">
        <v>1357</v>
      </c>
      <c r="T362" s="3" t="s">
        <v>1357</v>
      </c>
      <c r="U362" s="3" t="s">
        <v>1357</v>
      </c>
      <c r="V362" s="3" t="s">
        <v>1357</v>
      </c>
      <c r="W362" s="3" t="s">
        <v>1357</v>
      </c>
      <c r="X362" s="3" t="s">
        <v>1357</v>
      </c>
      <c r="Y362" s="3" t="s">
        <v>1357</v>
      </c>
      <c r="Z362" s="3" t="s">
        <v>1357</v>
      </c>
      <c r="AA362" s="3" t="s">
        <v>1357</v>
      </c>
      <c r="AB362" s="3" t="s">
        <v>1357</v>
      </c>
      <c r="AC362" s="3" t="s">
        <v>1357</v>
      </c>
      <c r="AD362" s="3" t="s">
        <v>92</v>
      </c>
      <c r="AE362" s="3" t="s">
        <v>80</v>
      </c>
      <c r="AF362" s="3" t="s">
        <v>93</v>
      </c>
    </row>
    <row r="363" spans="1:32" ht="45" customHeight="1" x14ac:dyDescent="0.25">
      <c r="A363" s="3" t="s">
        <v>78</v>
      </c>
      <c r="B363" s="3" t="s">
        <v>79</v>
      </c>
      <c r="C363" s="3" t="s">
        <v>80</v>
      </c>
      <c r="D363" s="3" t="s">
        <v>81</v>
      </c>
      <c r="E363" s="3" t="s">
        <v>5</v>
      </c>
      <c r="F363" s="3" t="s">
        <v>104</v>
      </c>
      <c r="G363" s="3" t="s">
        <v>104</v>
      </c>
      <c r="H363" s="3" t="s">
        <v>886</v>
      </c>
      <c r="I363" s="3" t="s">
        <v>1358</v>
      </c>
      <c r="J363" s="3" t="s">
        <v>248</v>
      </c>
      <c r="K363" s="3" t="s">
        <v>157</v>
      </c>
      <c r="L363" s="3" t="s">
        <v>87</v>
      </c>
      <c r="M363" s="3" t="s">
        <v>281</v>
      </c>
      <c r="N363" s="3" t="s">
        <v>89</v>
      </c>
      <c r="O363" s="3" t="s">
        <v>1359</v>
      </c>
      <c r="P363" s="3" t="s">
        <v>89</v>
      </c>
      <c r="Q363" s="3" t="s">
        <v>1360</v>
      </c>
      <c r="R363" s="3" t="s">
        <v>1360</v>
      </c>
      <c r="S363" s="3" t="s">
        <v>1360</v>
      </c>
      <c r="T363" s="3" t="s">
        <v>1360</v>
      </c>
      <c r="U363" s="3" t="s">
        <v>1360</v>
      </c>
      <c r="V363" s="3" t="s">
        <v>1360</v>
      </c>
      <c r="W363" s="3" t="s">
        <v>1360</v>
      </c>
      <c r="X363" s="3" t="s">
        <v>1360</v>
      </c>
      <c r="Y363" s="3" t="s">
        <v>1360</v>
      </c>
      <c r="Z363" s="3" t="s">
        <v>1360</v>
      </c>
      <c r="AA363" s="3" t="s">
        <v>1360</v>
      </c>
      <c r="AB363" s="3" t="s">
        <v>1360</v>
      </c>
      <c r="AC363" s="3" t="s">
        <v>1360</v>
      </c>
      <c r="AD363" s="3" t="s">
        <v>92</v>
      </c>
      <c r="AE363" s="3" t="s">
        <v>80</v>
      </c>
      <c r="AF363" s="3" t="s">
        <v>93</v>
      </c>
    </row>
    <row r="364" spans="1:32" ht="45" customHeight="1" x14ac:dyDescent="0.25">
      <c r="A364" s="3" t="s">
        <v>78</v>
      </c>
      <c r="B364" s="3" t="s">
        <v>79</v>
      </c>
      <c r="C364" s="3" t="s">
        <v>80</v>
      </c>
      <c r="D364" s="3" t="s">
        <v>81</v>
      </c>
      <c r="E364" s="3" t="s">
        <v>5</v>
      </c>
      <c r="F364" s="3" t="s">
        <v>1361</v>
      </c>
      <c r="G364" s="3" t="s">
        <v>1361</v>
      </c>
      <c r="H364" s="3" t="s">
        <v>886</v>
      </c>
      <c r="I364" s="3" t="s">
        <v>1362</v>
      </c>
      <c r="J364" s="3" t="s">
        <v>859</v>
      </c>
      <c r="K364" s="3" t="s">
        <v>86</v>
      </c>
      <c r="L364" s="3" t="s">
        <v>87</v>
      </c>
      <c r="M364" s="3" t="s">
        <v>170</v>
      </c>
      <c r="N364" s="3" t="s">
        <v>89</v>
      </c>
      <c r="O364" s="3" t="s">
        <v>171</v>
      </c>
      <c r="P364" s="3" t="s">
        <v>89</v>
      </c>
      <c r="Q364" s="3" t="s">
        <v>1363</v>
      </c>
      <c r="R364" s="3" t="s">
        <v>1363</v>
      </c>
      <c r="S364" s="3" t="s">
        <v>1363</v>
      </c>
      <c r="T364" s="3" t="s">
        <v>1363</v>
      </c>
      <c r="U364" s="3" t="s">
        <v>1363</v>
      </c>
      <c r="V364" s="3" t="s">
        <v>1363</v>
      </c>
      <c r="W364" s="3" t="s">
        <v>1363</v>
      </c>
      <c r="X364" s="3" t="s">
        <v>1363</v>
      </c>
      <c r="Y364" s="3" t="s">
        <v>1363</v>
      </c>
      <c r="Z364" s="3" t="s">
        <v>1363</v>
      </c>
      <c r="AA364" s="3" t="s">
        <v>1363</v>
      </c>
      <c r="AB364" s="3" t="s">
        <v>1363</v>
      </c>
      <c r="AC364" s="3" t="s">
        <v>1363</v>
      </c>
      <c r="AD364" s="3" t="s">
        <v>92</v>
      </c>
      <c r="AE364" s="3" t="s">
        <v>80</v>
      </c>
      <c r="AF364" s="3" t="s">
        <v>93</v>
      </c>
    </row>
    <row r="365" spans="1:32" ht="45" customHeight="1" x14ac:dyDescent="0.25">
      <c r="A365" s="3" t="s">
        <v>78</v>
      </c>
      <c r="B365" s="3" t="s">
        <v>79</v>
      </c>
      <c r="C365" s="3" t="s">
        <v>80</v>
      </c>
      <c r="D365" s="3" t="s">
        <v>81</v>
      </c>
      <c r="E365" s="3" t="s">
        <v>5</v>
      </c>
      <c r="F365" s="3" t="s">
        <v>1364</v>
      </c>
      <c r="G365" s="3" t="s">
        <v>1364</v>
      </c>
      <c r="H365" s="3" t="s">
        <v>886</v>
      </c>
      <c r="I365" s="3" t="s">
        <v>1365</v>
      </c>
      <c r="J365" s="3" t="s">
        <v>1366</v>
      </c>
      <c r="K365" s="3" t="s">
        <v>1367</v>
      </c>
      <c r="L365" s="3" t="s">
        <v>87</v>
      </c>
      <c r="M365" s="3" t="s">
        <v>443</v>
      </c>
      <c r="N365" s="3" t="s">
        <v>89</v>
      </c>
      <c r="O365" s="3" t="s">
        <v>444</v>
      </c>
      <c r="P365" s="3" t="s">
        <v>89</v>
      </c>
      <c r="Q365" s="3" t="s">
        <v>1368</v>
      </c>
      <c r="R365" s="3" t="s">
        <v>1368</v>
      </c>
      <c r="S365" s="3" t="s">
        <v>1368</v>
      </c>
      <c r="T365" s="3" t="s">
        <v>1368</v>
      </c>
      <c r="U365" s="3" t="s">
        <v>1368</v>
      </c>
      <c r="V365" s="3" t="s">
        <v>1368</v>
      </c>
      <c r="W365" s="3" t="s">
        <v>1368</v>
      </c>
      <c r="X365" s="3" t="s">
        <v>1368</v>
      </c>
      <c r="Y365" s="3" t="s">
        <v>1368</v>
      </c>
      <c r="Z365" s="3" t="s">
        <v>1368</v>
      </c>
      <c r="AA365" s="3" t="s">
        <v>1368</v>
      </c>
      <c r="AB365" s="3" t="s">
        <v>1368</v>
      </c>
      <c r="AC365" s="3" t="s">
        <v>1368</v>
      </c>
      <c r="AD365" s="3" t="s">
        <v>92</v>
      </c>
      <c r="AE365" s="3" t="s">
        <v>80</v>
      </c>
      <c r="AF365" s="3" t="s">
        <v>93</v>
      </c>
    </row>
    <row r="366" spans="1:32" ht="45" customHeight="1" x14ac:dyDescent="0.25">
      <c r="A366" s="3" t="s">
        <v>78</v>
      </c>
      <c r="B366" s="3" t="s">
        <v>79</v>
      </c>
      <c r="C366" s="3" t="s">
        <v>80</v>
      </c>
      <c r="D366" s="3" t="s">
        <v>81</v>
      </c>
      <c r="E366" s="3" t="s">
        <v>5</v>
      </c>
      <c r="F366" s="3" t="s">
        <v>925</v>
      </c>
      <c r="G366" s="3" t="s">
        <v>925</v>
      </c>
      <c r="H366" s="3" t="s">
        <v>912</v>
      </c>
      <c r="I366" s="3" t="s">
        <v>1369</v>
      </c>
      <c r="J366" s="3" t="s">
        <v>1370</v>
      </c>
      <c r="K366" s="3" t="s">
        <v>101</v>
      </c>
      <c r="L366" s="3" t="s">
        <v>87</v>
      </c>
      <c r="M366" s="3" t="s">
        <v>532</v>
      </c>
      <c r="N366" s="3" t="s">
        <v>89</v>
      </c>
      <c r="O366" s="3" t="s">
        <v>524</v>
      </c>
      <c r="P366" s="3" t="s">
        <v>89</v>
      </c>
      <c r="Q366" s="3" t="s">
        <v>1371</v>
      </c>
      <c r="R366" s="3" t="s">
        <v>1371</v>
      </c>
      <c r="S366" s="3" t="s">
        <v>1371</v>
      </c>
      <c r="T366" s="3" t="s">
        <v>1371</v>
      </c>
      <c r="U366" s="3" t="s">
        <v>1371</v>
      </c>
      <c r="V366" s="3" t="s">
        <v>1371</v>
      </c>
      <c r="W366" s="3" t="s">
        <v>1371</v>
      </c>
      <c r="X366" s="3" t="s">
        <v>1371</v>
      </c>
      <c r="Y366" s="3" t="s">
        <v>1371</v>
      </c>
      <c r="Z366" s="3" t="s">
        <v>1371</v>
      </c>
      <c r="AA366" s="3" t="s">
        <v>1371</v>
      </c>
      <c r="AB366" s="3" t="s">
        <v>1371</v>
      </c>
      <c r="AC366" s="3" t="s">
        <v>1371</v>
      </c>
      <c r="AD366" s="3" t="s">
        <v>92</v>
      </c>
      <c r="AE366" s="3" t="s">
        <v>80</v>
      </c>
      <c r="AF366" s="3" t="s">
        <v>93</v>
      </c>
    </row>
    <row r="367" spans="1:32" ht="45" customHeight="1" x14ac:dyDescent="0.25">
      <c r="A367" s="3" t="s">
        <v>78</v>
      </c>
      <c r="B367" s="3" t="s">
        <v>79</v>
      </c>
      <c r="C367" s="3" t="s">
        <v>80</v>
      </c>
      <c r="D367" s="3" t="s">
        <v>81</v>
      </c>
      <c r="E367" s="3" t="s">
        <v>5</v>
      </c>
      <c r="F367" s="3" t="s">
        <v>925</v>
      </c>
      <c r="G367" s="3" t="s">
        <v>925</v>
      </c>
      <c r="H367" s="3" t="s">
        <v>912</v>
      </c>
      <c r="I367" s="3" t="s">
        <v>1372</v>
      </c>
      <c r="J367" s="3" t="s">
        <v>573</v>
      </c>
      <c r="K367" s="3" t="s">
        <v>456</v>
      </c>
      <c r="L367" s="3" t="s">
        <v>87</v>
      </c>
      <c r="M367" s="3" t="s">
        <v>1373</v>
      </c>
      <c r="N367" s="3" t="s">
        <v>89</v>
      </c>
      <c r="O367" s="3" t="s">
        <v>1310</v>
      </c>
      <c r="P367" s="3" t="s">
        <v>89</v>
      </c>
      <c r="Q367" s="3" t="s">
        <v>1374</v>
      </c>
      <c r="R367" s="3" t="s">
        <v>1374</v>
      </c>
      <c r="S367" s="3" t="s">
        <v>1374</v>
      </c>
      <c r="T367" s="3" t="s">
        <v>1374</v>
      </c>
      <c r="U367" s="3" t="s">
        <v>1374</v>
      </c>
      <c r="V367" s="3" t="s">
        <v>1374</v>
      </c>
      <c r="W367" s="3" t="s">
        <v>1374</v>
      </c>
      <c r="X367" s="3" t="s">
        <v>1374</v>
      </c>
      <c r="Y367" s="3" t="s">
        <v>1374</v>
      </c>
      <c r="Z367" s="3" t="s">
        <v>1374</v>
      </c>
      <c r="AA367" s="3" t="s">
        <v>1374</v>
      </c>
      <c r="AB367" s="3" t="s">
        <v>1374</v>
      </c>
      <c r="AC367" s="3" t="s">
        <v>1374</v>
      </c>
      <c r="AD367" s="3" t="s">
        <v>92</v>
      </c>
      <c r="AE367" s="3" t="s">
        <v>80</v>
      </c>
      <c r="AF367" s="3" t="s">
        <v>93</v>
      </c>
    </row>
    <row r="368" spans="1:32" ht="45" customHeight="1" x14ac:dyDescent="0.25">
      <c r="A368" s="3" t="s">
        <v>78</v>
      </c>
      <c r="B368" s="3" t="s">
        <v>79</v>
      </c>
      <c r="C368" s="3" t="s">
        <v>80</v>
      </c>
      <c r="D368" s="3" t="s">
        <v>81</v>
      </c>
      <c r="E368" s="3" t="s">
        <v>5</v>
      </c>
      <c r="F368" s="3" t="s">
        <v>925</v>
      </c>
      <c r="G368" s="3" t="s">
        <v>925</v>
      </c>
      <c r="H368" s="3" t="s">
        <v>912</v>
      </c>
      <c r="I368" s="3" t="s">
        <v>1375</v>
      </c>
      <c r="J368" s="3" t="s">
        <v>457</v>
      </c>
      <c r="K368" s="3" t="s">
        <v>211</v>
      </c>
      <c r="L368" s="3" t="s">
        <v>87</v>
      </c>
      <c r="M368" s="3" t="s">
        <v>532</v>
      </c>
      <c r="N368" s="3" t="s">
        <v>89</v>
      </c>
      <c r="O368" s="3" t="s">
        <v>524</v>
      </c>
      <c r="P368" s="3" t="s">
        <v>89</v>
      </c>
      <c r="Q368" s="3" t="s">
        <v>1376</v>
      </c>
      <c r="R368" s="3" t="s">
        <v>1376</v>
      </c>
      <c r="S368" s="3" t="s">
        <v>1376</v>
      </c>
      <c r="T368" s="3" t="s">
        <v>1376</v>
      </c>
      <c r="U368" s="3" t="s">
        <v>1376</v>
      </c>
      <c r="V368" s="3" t="s">
        <v>1376</v>
      </c>
      <c r="W368" s="3" t="s">
        <v>1376</v>
      </c>
      <c r="X368" s="3" t="s">
        <v>1376</v>
      </c>
      <c r="Y368" s="3" t="s">
        <v>1376</v>
      </c>
      <c r="Z368" s="3" t="s">
        <v>1376</v>
      </c>
      <c r="AA368" s="3" t="s">
        <v>1376</v>
      </c>
      <c r="AB368" s="3" t="s">
        <v>1376</v>
      </c>
      <c r="AC368" s="3" t="s">
        <v>1376</v>
      </c>
      <c r="AD368" s="3" t="s">
        <v>92</v>
      </c>
      <c r="AE368" s="3" t="s">
        <v>80</v>
      </c>
      <c r="AF368" s="3" t="s">
        <v>93</v>
      </c>
    </row>
    <row r="369" spans="1:32" ht="45" customHeight="1" x14ac:dyDescent="0.25">
      <c r="A369" s="3" t="s">
        <v>78</v>
      </c>
      <c r="B369" s="3" t="s">
        <v>79</v>
      </c>
      <c r="C369" s="3" t="s">
        <v>80</v>
      </c>
      <c r="D369" s="3" t="s">
        <v>81</v>
      </c>
      <c r="E369" s="3" t="s">
        <v>5</v>
      </c>
      <c r="F369" s="3" t="s">
        <v>925</v>
      </c>
      <c r="G369" s="3" t="s">
        <v>925</v>
      </c>
      <c r="H369" s="3" t="s">
        <v>912</v>
      </c>
      <c r="I369" s="3" t="s">
        <v>1377</v>
      </c>
      <c r="J369" s="3" t="s">
        <v>1378</v>
      </c>
      <c r="K369" s="3" t="s">
        <v>1379</v>
      </c>
      <c r="L369" s="3" t="s">
        <v>108</v>
      </c>
      <c r="M369" s="3" t="s">
        <v>523</v>
      </c>
      <c r="N369" s="3" t="s">
        <v>89</v>
      </c>
      <c r="O369" s="3" t="s">
        <v>524</v>
      </c>
      <c r="P369" s="3" t="s">
        <v>89</v>
      </c>
      <c r="Q369" s="3" t="s">
        <v>1380</v>
      </c>
      <c r="R369" s="3" t="s">
        <v>1380</v>
      </c>
      <c r="S369" s="3" t="s">
        <v>1380</v>
      </c>
      <c r="T369" s="3" t="s">
        <v>1380</v>
      </c>
      <c r="U369" s="3" t="s">
        <v>1380</v>
      </c>
      <c r="V369" s="3" t="s">
        <v>1380</v>
      </c>
      <c r="W369" s="3" t="s">
        <v>1380</v>
      </c>
      <c r="X369" s="3" t="s">
        <v>1380</v>
      </c>
      <c r="Y369" s="3" t="s">
        <v>1380</v>
      </c>
      <c r="Z369" s="3" t="s">
        <v>1380</v>
      </c>
      <c r="AA369" s="3" t="s">
        <v>1380</v>
      </c>
      <c r="AB369" s="3" t="s">
        <v>1380</v>
      </c>
      <c r="AC369" s="3" t="s">
        <v>1380</v>
      </c>
      <c r="AD369" s="3" t="s">
        <v>92</v>
      </c>
      <c r="AE369" s="3" t="s">
        <v>80</v>
      </c>
      <c r="AF369" s="3" t="s">
        <v>93</v>
      </c>
    </row>
    <row r="370" spans="1:32" ht="45" customHeight="1" x14ac:dyDescent="0.25">
      <c r="A370" s="3" t="s">
        <v>78</v>
      </c>
      <c r="B370" s="3" t="s">
        <v>79</v>
      </c>
      <c r="C370" s="3" t="s">
        <v>80</v>
      </c>
      <c r="D370" s="3" t="s">
        <v>81</v>
      </c>
      <c r="E370" s="3" t="s">
        <v>5</v>
      </c>
      <c r="F370" s="3" t="s">
        <v>925</v>
      </c>
      <c r="G370" s="3" t="s">
        <v>925</v>
      </c>
      <c r="H370" s="3" t="s">
        <v>912</v>
      </c>
      <c r="I370" s="3" t="s">
        <v>1381</v>
      </c>
      <c r="J370" s="3" t="s">
        <v>134</v>
      </c>
      <c r="K370" s="3" t="s">
        <v>86</v>
      </c>
      <c r="L370" s="3" t="s">
        <v>87</v>
      </c>
      <c r="M370" s="3" t="s">
        <v>523</v>
      </c>
      <c r="N370" s="3" t="s">
        <v>89</v>
      </c>
      <c r="O370" s="3" t="s">
        <v>524</v>
      </c>
      <c r="P370" s="3" t="s">
        <v>89</v>
      </c>
      <c r="Q370" s="3" t="s">
        <v>1382</v>
      </c>
      <c r="R370" s="3" t="s">
        <v>1382</v>
      </c>
      <c r="S370" s="3" t="s">
        <v>1382</v>
      </c>
      <c r="T370" s="3" t="s">
        <v>1382</v>
      </c>
      <c r="U370" s="3" t="s">
        <v>1382</v>
      </c>
      <c r="V370" s="3" t="s">
        <v>1382</v>
      </c>
      <c r="W370" s="3" t="s">
        <v>1382</v>
      </c>
      <c r="X370" s="3" t="s">
        <v>1382</v>
      </c>
      <c r="Y370" s="3" t="s">
        <v>1382</v>
      </c>
      <c r="Z370" s="3" t="s">
        <v>1382</v>
      </c>
      <c r="AA370" s="3" t="s">
        <v>1382</v>
      </c>
      <c r="AB370" s="3" t="s">
        <v>1382</v>
      </c>
      <c r="AC370" s="3" t="s">
        <v>1382</v>
      </c>
      <c r="AD370" s="3" t="s">
        <v>92</v>
      </c>
      <c r="AE370" s="3" t="s">
        <v>80</v>
      </c>
      <c r="AF370" s="3" t="s">
        <v>93</v>
      </c>
    </row>
    <row r="371" spans="1:32" ht="45" customHeight="1" x14ac:dyDescent="0.25">
      <c r="A371" s="3" t="s">
        <v>78</v>
      </c>
      <c r="B371" s="3" t="s">
        <v>79</v>
      </c>
      <c r="C371" s="3" t="s">
        <v>80</v>
      </c>
      <c r="D371" s="3" t="s">
        <v>81</v>
      </c>
      <c r="E371" s="3" t="s">
        <v>5</v>
      </c>
      <c r="F371" s="3" t="s">
        <v>925</v>
      </c>
      <c r="G371" s="3" t="s">
        <v>925</v>
      </c>
      <c r="H371" s="3" t="s">
        <v>912</v>
      </c>
      <c r="I371" s="3" t="s">
        <v>1383</v>
      </c>
      <c r="J371" s="3" t="s">
        <v>1384</v>
      </c>
      <c r="K371" s="3" t="s">
        <v>252</v>
      </c>
      <c r="L371" s="3" t="s">
        <v>87</v>
      </c>
      <c r="M371" s="3" t="s">
        <v>523</v>
      </c>
      <c r="N371" s="3" t="s">
        <v>89</v>
      </c>
      <c r="O371" s="3" t="s">
        <v>524</v>
      </c>
      <c r="P371" s="3" t="s">
        <v>89</v>
      </c>
      <c r="Q371" s="3" t="s">
        <v>1385</v>
      </c>
      <c r="R371" s="3" t="s">
        <v>1385</v>
      </c>
      <c r="S371" s="3" t="s">
        <v>1385</v>
      </c>
      <c r="T371" s="3" t="s">
        <v>1385</v>
      </c>
      <c r="U371" s="3" t="s">
        <v>1385</v>
      </c>
      <c r="V371" s="3" t="s">
        <v>1385</v>
      </c>
      <c r="W371" s="3" t="s">
        <v>1385</v>
      </c>
      <c r="X371" s="3" t="s">
        <v>1385</v>
      </c>
      <c r="Y371" s="3" t="s">
        <v>1385</v>
      </c>
      <c r="Z371" s="3" t="s">
        <v>1385</v>
      </c>
      <c r="AA371" s="3" t="s">
        <v>1385</v>
      </c>
      <c r="AB371" s="3" t="s">
        <v>1385</v>
      </c>
      <c r="AC371" s="3" t="s">
        <v>1385</v>
      </c>
      <c r="AD371" s="3" t="s">
        <v>92</v>
      </c>
      <c r="AE371" s="3" t="s">
        <v>80</v>
      </c>
      <c r="AF371" s="3" t="s">
        <v>93</v>
      </c>
    </row>
    <row r="372" spans="1:32" ht="45" customHeight="1" x14ac:dyDescent="0.25">
      <c r="A372" s="3" t="s">
        <v>78</v>
      </c>
      <c r="B372" s="3" t="s">
        <v>79</v>
      </c>
      <c r="C372" s="3" t="s">
        <v>80</v>
      </c>
      <c r="D372" s="3" t="s">
        <v>81</v>
      </c>
      <c r="E372" s="3" t="s">
        <v>5</v>
      </c>
      <c r="F372" s="3" t="s">
        <v>898</v>
      </c>
      <c r="G372" s="3" t="s">
        <v>898</v>
      </c>
      <c r="H372" s="3" t="s">
        <v>886</v>
      </c>
      <c r="I372" s="3" t="s">
        <v>1386</v>
      </c>
      <c r="J372" s="3" t="s">
        <v>1387</v>
      </c>
      <c r="K372" s="3" t="s">
        <v>124</v>
      </c>
      <c r="L372" s="3" t="s">
        <v>87</v>
      </c>
      <c r="M372" s="3" t="s">
        <v>88</v>
      </c>
      <c r="N372" s="3" t="s">
        <v>89</v>
      </c>
      <c r="O372" s="3" t="s">
        <v>90</v>
      </c>
      <c r="P372" s="3" t="s">
        <v>89</v>
      </c>
      <c r="Q372" s="3" t="s">
        <v>1388</v>
      </c>
      <c r="R372" s="3" t="s">
        <v>1388</v>
      </c>
      <c r="S372" s="3" t="s">
        <v>1388</v>
      </c>
      <c r="T372" s="3" t="s">
        <v>1388</v>
      </c>
      <c r="U372" s="3" t="s">
        <v>1388</v>
      </c>
      <c r="V372" s="3" t="s">
        <v>1388</v>
      </c>
      <c r="W372" s="3" t="s">
        <v>1388</v>
      </c>
      <c r="X372" s="3" t="s">
        <v>1388</v>
      </c>
      <c r="Y372" s="3" t="s">
        <v>1388</v>
      </c>
      <c r="Z372" s="3" t="s">
        <v>1388</v>
      </c>
      <c r="AA372" s="3" t="s">
        <v>1388</v>
      </c>
      <c r="AB372" s="3" t="s">
        <v>1388</v>
      </c>
      <c r="AC372" s="3" t="s">
        <v>1388</v>
      </c>
      <c r="AD372" s="3" t="s">
        <v>92</v>
      </c>
      <c r="AE372" s="3" t="s">
        <v>80</v>
      </c>
      <c r="AF372" s="3" t="s">
        <v>93</v>
      </c>
    </row>
    <row r="373" spans="1:32" ht="45" customHeight="1" x14ac:dyDescent="0.25">
      <c r="A373" s="3" t="s">
        <v>78</v>
      </c>
      <c r="B373" s="3" t="s">
        <v>79</v>
      </c>
      <c r="C373" s="3" t="s">
        <v>80</v>
      </c>
      <c r="D373" s="3" t="s">
        <v>81</v>
      </c>
      <c r="E373" s="3" t="s">
        <v>5</v>
      </c>
      <c r="F373" s="3" t="s">
        <v>104</v>
      </c>
      <c r="G373" s="3" t="s">
        <v>104</v>
      </c>
      <c r="H373" s="3" t="s">
        <v>886</v>
      </c>
      <c r="I373" s="3" t="s">
        <v>1389</v>
      </c>
      <c r="J373" s="3" t="s">
        <v>107</v>
      </c>
      <c r="K373" s="3" t="s">
        <v>781</v>
      </c>
      <c r="L373" s="3" t="s">
        <v>87</v>
      </c>
      <c r="M373" s="3" t="s">
        <v>88</v>
      </c>
      <c r="N373" s="3" t="s">
        <v>89</v>
      </c>
      <c r="O373" s="3" t="s">
        <v>90</v>
      </c>
      <c r="P373" s="3" t="s">
        <v>89</v>
      </c>
      <c r="Q373" s="3" t="s">
        <v>1390</v>
      </c>
      <c r="R373" s="3" t="s">
        <v>1390</v>
      </c>
      <c r="S373" s="3" t="s">
        <v>1390</v>
      </c>
      <c r="T373" s="3" t="s">
        <v>1390</v>
      </c>
      <c r="U373" s="3" t="s">
        <v>1390</v>
      </c>
      <c r="V373" s="3" t="s">
        <v>1390</v>
      </c>
      <c r="W373" s="3" t="s">
        <v>1390</v>
      </c>
      <c r="X373" s="3" t="s">
        <v>1390</v>
      </c>
      <c r="Y373" s="3" t="s">
        <v>1390</v>
      </c>
      <c r="Z373" s="3" t="s">
        <v>1390</v>
      </c>
      <c r="AA373" s="3" t="s">
        <v>1390</v>
      </c>
      <c r="AB373" s="3" t="s">
        <v>1390</v>
      </c>
      <c r="AC373" s="3" t="s">
        <v>1390</v>
      </c>
      <c r="AD373" s="3" t="s">
        <v>92</v>
      </c>
      <c r="AE373" s="3" t="s">
        <v>80</v>
      </c>
      <c r="AF373" s="3" t="s">
        <v>93</v>
      </c>
    </row>
    <row r="374" spans="1:32" ht="45" customHeight="1" x14ac:dyDescent="0.25">
      <c r="A374" s="3" t="s">
        <v>78</v>
      </c>
      <c r="B374" s="3" t="s">
        <v>79</v>
      </c>
      <c r="C374" s="3" t="s">
        <v>80</v>
      </c>
      <c r="D374" s="3" t="s">
        <v>81</v>
      </c>
      <c r="E374" s="3" t="s">
        <v>5</v>
      </c>
      <c r="F374" s="3" t="s">
        <v>898</v>
      </c>
      <c r="G374" s="3" t="s">
        <v>898</v>
      </c>
      <c r="H374" s="3" t="s">
        <v>886</v>
      </c>
      <c r="I374" s="3" t="s">
        <v>1391</v>
      </c>
      <c r="J374" s="3" t="s">
        <v>252</v>
      </c>
      <c r="K374" s="3" t="s">
        <v>1392</v>
      </c>
      <c r="L374" s="3" t="s">
        <v>87</v>
      </c>
      <c r="M374" s="3" t="s">
        <v>187</v>
      </c>
      <c r="N374" s="3" t="s">
        <v>89</v>
      </c>
      <c r="O374" s="3" t="s">
        <v>188</v>
      </c>
      <c r="P374" s="3" t="s">
        <v>89</v>
      </c>
      <c r="Q374" s="3" t="s">
        <v>1393</v>
      </c>
      <c r="R374" s="3" t="s">
        <v>1393</v>
      </c>
      <c r="S374" s="3" t="s">
        <v>1393</v>
      </c>
      <c r="T374" s="3" t="s">
        <v>1393</v>
      </c>
      <c r="U374" s="3" t="s">
        <v>1393</v>
      </c>
      <c r="V374" s="3" t="s">
        <v>1393</v>
      </c>
      <c r="W374" s="3" t="s">
        <v>1393</v>
      </c>
      <c r="X374" s="3" t="s">
        <v>1393</v>
      </c>
      <c r="Y374" s="3" t="s">
        <v>1393</v>
      </c>
      <c r="Z374" s="3" t="s">
        <v>1393</v>
      </c>
      <c r="AA374" s="3" t="s">
        <v>1393</v>
      </c>
      <c r="AB374" s="3" t="s">
        <v>1393</v>
      </c>
      <c r="AC374" s="3" t="s">
        <v>1393</v>
      </c>
      <c r="AD374" s="3" t="s">
        <v>92</v>
      </c>
      <c r="AE374" s="3" t="s">
        <v>80</v>
      </c>
      <c r="AF374" s="3" t="s">
        <v>93</v>
      </c>
    </row>
  </sheetData>
  <mergeCells count="7">
    <mergeCell ref="A6:AG6"/>
    <mergeCell ref="A2:B2"/>
    <mergeCell ref="C2:E2"/>
    <mergeCell ref="F2:H2"/>
    <mergeCell ref="A3:B3"/>
    <mergeCell ref="C3:E3"/>
    <mergeCell ref="F3:H3"/>
  </mergeCells>
  <dataValidations count="2">
    <dataValidation type="list" allowBlank="1" showErrorMessage="1" sqref="D8:D201">
      <formula1>Hidden_14</formula1>
    </dataValidation>
    <dataValidation type="list" allowBlank="1" showErrorMessage="1" sqref="L8:L201">
      <formula1>Hidden_212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1394</v>
      </c>
    </row>
    <row r="2" spans="1:1" x14ac:dyDescent="0.25">
      <c r="A2" t="s">
        <v>81</v>
      </c>
    </row>
    <row r="3" spans="1:1" x14ac:dyDescent="0.25">
      <c r="A3" t="s">
        <v>1395</v>
      </c>
    </row>
    <row r="4" spans="1:1" x14ac:dyDescent="0.25">
      <c r="A4" t="s">
        <v>1396</v>
      </c>
    </row>
    <row r="5" spans="1:1" x14ac:dyDescent="0.25">
      <c r="A5" t="s">
        <v>1397</v>
      </c>
    </row>
    <row r="6" spans="1:1" x14ac:dyDescent="0.25">
      <c r="A6" t="s">
        <v>1398</v>
      </c>
    </row>
    <row r="7" spans="1:1" x14ac:dyDescent="0.25">
      <c r="A7" t="s">
        <v>1399</v>
      </c>
    </row>
    <row r="8" spans="1:1" x14ac:dyDescent="0.25">
      <c r="A8" t="s">
        <v>1400</v>
      </c>
    </row>
    <row r="9" spans="1:1" x14ac:dyDescent="0.25">
      <c r="A9" t="s">
        <v>1401</v>
      </c>
    </row>
    <row r="10" spans="1:1" x14ac:dyDescent="0.25">
      <c r="A10" t="s">
        <v>1402</v>
      </c>
    </row>
    <row r="11" spans="1:1" x14ac:dyDescent="0.25">
      <c r="A11" t="s">
        <v>1403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87</v>
      </c>
    </row>
    <row r="2" spans="1:1" x14ac:dyDescent="0.25">
      <c r="A2" t="s">
        <v>108</v>
      </c>
    </row>
    <row r="3" spans="1:1" x14ac:dyDescent="0.25">
      <c r="A3" t="s">
        <v>1404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0"/>
  <sheetViews>
    <sheetView topLeftCell="A3" workbookViewId="0"/>
  </sheetViews>
  <sheetFormatPr baseColWidth="10" defaultColWidth="9.140625" defaultRowHeight="15" x14ac:dyDescent="0.25"/>
  <cols>
    <col min="1" max="1" width="10.42578125" bestFit="1" customWidth="1"/>
    <col min="2" max="2" width="36.7109375" bestFit="1" customWidth="1"/>
    <col min="3" max="3" width="59.85546875" bestFit="1" customWidth="1"/>
    <col min="4" max="4" width="57.85546875" bestFit="1" customWidth="1"/>
    <col min="5" max="5" width="57" bestFit="1" customWidth="1"/>
    <col min="6" max="6" width="62.28515625" bestFit="1" customWidth="1"/>
    <col min="7" max="7" width="58" bestFit="1" customWidth="1"/>
  </cols>
  <sheetData>
    <row r="1" spans="1:7" hidden="1" x14ac:dyDescent="0.25">
      <c r="C1" t="s">
        <v>8</v>
      </c>
      <c r="D1" t="s">
        <v>9</v>
      </c>
      <c r="E1" t="s">
        <v>9</v>
      </c>
      <c r="F1" t="s">
        <v>5</v>
      </c>
      <c r="G1" t="s">
        <v>5</v>
      </c>
    </row>
    <row r="2" spans="1:7" hidden="1" x14ac:dyDescent="0.25">
      <c r="C2" t="s">
        <v>1405</v>
      </c>
      <c r="D2" t="s">
        <v>1406</v>
      </c>
      <c r="E2" t="s">
        <v>1407</v>
      </c>
      <c r="F2" t="s">
        <v>1408</v>
      </c>
      <c r="G2" t="s">
        <v>1409</v>
      </c>
    </row>
    <row r="3" spans="1:7" ht="30" x14ac:dyDescent="0.25">
      <c r="A3" s="1" t="s">
        <v>1410</v>
      </c>
      <c r="B3" s="1"/>
      <c r="C3" s="1" t="s">
        <v>1411</v>
      </c>
      <c r="D3" s="1" t="s">
        <v>1412</v>
      </c>
      <c r="E3" s="1" t="s">
        <v>1413</v>
      </c>
      <c r="F3" s="1" t="s">
        <v>1414</v>
      </c>
      <c r="G3" s="1" t="s">
        <v>1415</v>
      </c>
    </row>
    <row r="4" spans="1:7" ht="45" customHeight="1" x14ac:dyDescent="0.25">
      <c r="A4" s="3" t="s">
        <v>91</v>
      </c>
      <c r="B4" s="3" t="s">
        <v>1416</v>
      </c>
      <c r="C4" s="3" t="s">
        <v>1417</v>
      </c>
      <c r="D4" s="3" t="s">
        <v>1417</v>
      </c>
      <c r="E4" s="3" t="s">
        <v>1417</v>
      </c>
      <c r="F4" s="3" t="s">
        <v>1417</v>
      </c>
      <c r="G4" s="3" t="s">
        <v>1417</v>
      </c>
    </row>
    <row r="5" spans="1:7" ht="45" customHeight="1" x14ac:dyDescent="0.25">
      <c r="A5" s="3" t="s">
        <v>98</v>
      </c>
      <c r="B5" s="3" t="s">
        <v>1418</v>
      </c>
      <c r="C5" s="3" t="s">
        <v>1417</v>
      </c>
      <c r="D5" s="3" t="s">
        <v>1417</v>
      </c>
      <c r="E5" s="3" t="s">
        <v>1417</v>
      </c>
      <c r="F5" s="3" t="s">
        <v>1417</v>
      </c>
      <c r="G5" s="3" t="s">
        <v>1417</v>
      </c>
    </row>
    <row r="6" spans="1:7" ht="45" customHeight="1" x14ac:dyDescent="0.25">
      <c r="A6" s="3" t="s">
        <v>103</v>
      </c>
      <c r="B6" s="3" t="s">
        <v>1419</v>
      </c>
      <c r="C6" s="3" t="s">
        <v>1417</v>
      </c>
      <c r="D6" s="3" t="s">
        <v>1417</v>
      </c>
      <c r="E6" s="3" t="s">
        <v>1417</v>
      </c>
      <c r="F6" s="3" t="s">
        <v>1417</v>
      </c>
      <c r="G6" s="3" t="s">
        <v>1417</v>
      </c>
    </row>
    <row r="7" spans="1:7" ht="45" customHeight="1" x14ac:dyDescent="0.25">
      <c r="A7" s="3" t="s">
        <v>111</v>
      </c>
      <c r="B7" s="3" t="s">
        <v>1420</v>
      </c>
      <c r="C7" s="3" t="s">
        <v>1417</v>
      </c>
      <c r="D7" s="3" t="s">
        <v>1417</v>
      </c>
      <c r="E7" s="3" t="s">
        <v>1417</v>
      </c>
      <c r="F7" s="3" t="s">
        <v>1417</v>
      </c>
      <c r="G7" s="3" t="s">
        <v>1417</v>
      </c>
    </row>
    <row r="8" spans="1:7" ht="45" customHeight="1" x14ac:dyDescent="0.25">
      <c r="A8" s="3" t="s">
        <v>117</v>
      </c>
      <c r="B8" s="3" t="s">
        <v>1421</v>
      </c>
      <c r="C8" s="3" t="s">
        <v>1417</v>
      </c>
      <c r="D8" s="3" t="s">
        <v>1417</v>
      </c>
      <c r="E8" s="3" t="s">
        <v>1417</v>
      </c>
      <c r="F8" s="3" t="s">
        <v>1417</v>
      </c>
      <c r="G8" s="3" t="s">
        <v>1417</v>
      </c>
    </row>
    <row r="9" spans="1:7" ht="45" customHeight="1" x14ac:dyDescent="0.25">
      <c r="A9" s="3" t="s">
        <v>122</v>
      </c>
      <c r="B9" s="3" t="s">
        <v>1422</v>
      </c>
      <c r="C9" s="3" t="s">
        <v>1417</v>
      </c>
      <c r="D9" s="3" t="s">
        <v>1417</v>
      </c>
      <c r="E9" s="3" t="s">
        <v>1417</v>
      </c>
      <c r="F9" s="3" t="s">
        <v>1417</v>
      </c>
      <c r="G9" s="3" t="s">
        <v>1417</v>
      </c>
    </row>
    <row r="10" spans="1:7" ht="45" customHeight="1" x14ac:dyDescent="0.25">
      <c r="A10" s="3" t="s">
        <v>125</v>
      </c>
      <c r="B10" s="3" t="s">
        <v>1423</v>
      </c>
      <c r="C10" s="3" t="s">
        <v>1417</v>
      </c>
      <c r="D10" s="3" t="s">
        <v>1417</v>
      </c>
      <c r="E10" s="3" t="s">
        <v>1417</v>
      </c>
      <c r="F10" s="3" t="s">
        <v>1417</v>
      </c>
      <c r="G10" s="3" t="s">
        <v>1417</v>
      </c>
    </row>
    <row r="11" spans="1:7" ht="45" customHeight="1" x14ac:dyDescent="0.25">
      <c r="A11" s="3" t="s">
        <v>131</v>
      </c>
      <c r="B11" s="3" t="s">
        <v>1424</v>
      </c>
      <c r="C11" s="3" t="s">
        <v>1417</v>
      </c>
      <c r="D11" s="3" t="s">
        <v>1417</v>
      </c>
      <c r="E11" s="3" t="s">
        <v>1417</v>
      </c>
      <c r="F11" s="3" t="s">
        <v>1417</v>
      </c>
      <c r="G11" s="3" t="s">
        <v>1417</v>
      </c>
    </row>
    <row r="12" spans="1:7" ht="45" customHeight="1" x14ac:dyDescent="0.25">
      <c r="A12" s="3" t="s">
        <v>138</v>
      </c>
      <c r="B12" s="3" t="s">
        <v>1425</v>
      </c>
      <c r="C12" s="3" t="s">
        <v>1417</v>
      </c>
      <c r="D12" s="3" t="s">
        <v>1417</v>
      </c>
      <c r="E12" s="3" t="s">
        <v>1417</v>
      </c>
      <c r="F12" s="3" t="s">
        <v>1417</v>
      </c>
      <c r="G12" s="3" t="s">
        <v>1417</v>
      </c>
    </row>
    <row r="13" spans="1:7" ht="45" customHeight="1" x14ac:dyDescent="0.25">
      <c r="A13" s="3" t="s">
        <v>143</v>
      </c>
      <c r="B13" s="3" t="s">
        <v>1426</v>
      </c>
      <c r="C13" s="3" t="s">
        <v>1417</v>
      </c>
      <c r="D13" s="3" t="s">
        <v>1417</v>
      </c>
      <c r="E13" s="3" t="s">
        <v>1417</v>
      </c>
      <c r="F13" s="3" t="s">
        <v>1417</v>
      </c>
      <c r="G13" s="3" t="s">
        <v>1417</v>
      </c>
    </row>
    <row r="14" spans="1:7" ht="45" customHeight="1" x14ac:dyDescent="0.25">
      <c r="A14" s="3" t="s">
        <v>148</v>
      </c>
      <c r="B14" s="3" t="s">
        <v>1427</v>
      </c>
      <c r="C14" s="3" t="s">
        <v>1417</v>
      </c>
      <c r="D14" s="3" t="s">
        <v>1417</v>
      </c>
      <c r="E14" s="3" t="s">
        <v>1417</v>
      </c>
      <c r="F14" s="3" t="s">
        <v>1417</v>
      </c>
      <c r="G14" s="3" t="s">
        <v>1417</v>
      </c>
    </row>
    <row r="15" spans="1:7" ht="45" customHeight="1" x14ac:dyDescent="0.25">
      <c r="A15" s="3" t="s">
        <v>153</v>
      </c>
      <c r="B15" s="3" t="s">
        <v>1428</v>
      </c>
      <c r="C15" s="3" t="s">
        <v>1417</v>
      </c>
      <c r="D15" s="3" t="s">
        <v>1417</v>
      </c>
      <c r="E15" s="3" t="s">
        <v>1417</v>
      </c>
      <c r="F15" s="3" t="s">
        <v>1417</v>
      </c>
      <c r="G15" s="3" t="s">
        <v>1417</v>
      </c>
    </row>
    <row r="16" spans="1:7" ht="45" customHeight="1" x14ac:dyDescent="0.25">
      <c r="A16" s="3" t="s">
        <v>158</v>
      </c>
      <c r="B16" s="3" t="s">
        <v>1429</v>
      </c>
      <c r="C16" s="3" t="s">
        <v>1417</v>
      </c>
      <c r="D16" s="3" t="s">
        <v>1417</v>
      </c>
      <c r="E16" s="3" t="s">
        <v>1417</v>
      </c>
      <c r="F16" s="3" t="s">
        <v>1417</v>
      </c>
      <c r="G16" s="3" t="s">
        <v>1417</v>
      </c>
    </row>
    <row r="17" spans="1:7" ht="45" customHeight="1" x14ac:dyDescent="0.25">
      <c r="A17" s="3" t="s">
        <v>166</v>
      </c>
      <c r="B17" s="3" t="s">
        <v>1430</v>
      </c>
      <c r="C17" s="3" t="s">
        <v>1417</v>
      </c>
      <c r="D17" s="3" t="s">
        <v>1417</v>
      </c>
      <c r="E17" s="3" t="s">
        <v>1417</v>
      </c>
      <c r="F17" s="3" t="s">
        <v>1417</v>
      </c>
      <c r="G17" s="3" t="s">
        <v>1417</v>
      </c>
    </row>
    <row r="18" spans="1:7" ht="45" customHeight="1" x14ac:dyDescent="0.25">
      <c r="A18" s="3" t="s">
        <v>172</v>
      </c>
      <c r="B18" s="3" t="s">
        <v>1431</v>
      </c>
      <c r="C18" s="3" t="s">
        <v>1417</v>
      </c>
      <c r="D18" s="3" t="s">
        <v>1417</v>
      </c>
      <c r="E18" s="3" t="s">
        <v>1417</v>
      </c>
      <c r="F18" s="3" t="s">
        <v>1417</v>
      </c>
      <c r="G18" s="3" t="s">
        <v>1417</v>
      </c>
    </row>
    <row r="19" spans="1:7" ht="45" customHeight="1" x14ac:dyDescent="0.25">
      <c r="A19" s="3" t="s">
        <v>179</v>
      </c>
      <c r="B19" s="3" t="s">
        <v>1432</v>
      </c>
      <c r="C19" s="3" t="s">
        <v>1417</v>
      </c>
      <c r="D19" s="3" t="s">
        <v>1417</v>
      </c>
      <c r="E19" s="3" t="s">
        <v>1417</v>
      </c>
      <c r="F19" s="3" t="s">
        <v>1417</v>
      </c>
      <c r="G19" s="3" t="s">
        <v>1417</v>
      </c>
    </row>
    <row r="20" spans="1:7" ht="45" customHeight="1" x14ac:dyDescent="0.25">
      <c r="A20" s="3" t="s">
        <v>184</v>
      </c>
      <c r="B20" s="3" t="s">
        <v>1433</v>
      </c>
      <c r="C20" s="3" t="s">
        <v>1417</v>
      </c>
      <c r="D20" s="3" t="s">
        <v>1417</v>
      </c>
      <c r="E20" s="3" t="s">
        <v>1417</v>
      </c>
      <c r="F20" s="3" t="s">
        <v>1417</v>
      </c>
      <c r="G20" s="3" t="s">
        <v>1417</v>
      </c>
    </row>
    <row r="21" spans="1:7" ht="45" customHeight="1" x14ac:dyDescent="0.25">
      <c r="A21" s="3" t="s">
        <v>189</v>
      </c>
      <c r="B21" s="3" t="s">
        <v>1434</v>
      </c>
      <c r="C21" s="3" t="s">
        <v>1417</v>
      </c>
      <c r="D21" s="3" t="s">
        <v>1417</v>
      </c>
      <c r="E21" s="3" t="s">
        <v>1417</v>
      </c>
      <c r="F21" s="3" t="s">
        <v>1417</v>
      </c>
      <c r="G21" s="3" t="s">
        <v>1417</v>
      </c>
    </row>
    <row r="22" spans="1:7" ht="45" customHeight="1" x14ac:dyDescent="0.25">
      <c r="A22" s="3" t="s">
        <v>196</v>
      </c>
      <c r="B22" s="3" t="s">
        <v>1435</v>
      </c>
      <c r="C22" s="3" t="s">
        <v>1417</v>
      </c>
      <c r="D22" s="3" t="s">
        <v>1417</v>
      </c>
      <c r="E22" s="3" t="s">
        <v>1417</v>
      </c>
      <c r="F22" s="3" t="s">
        <v>1417</v>
      </c>
      <c r="G22" s="3" t="s">
        <v>1417</v>
      </c>
    </row>
    <row r="23" spans="1:7" ht="45" customHeight="1" x14ac:dyDescent="0.25">
      <c r="A23" s="3" t="s">
        <v>201</v>
      </c>
      <c r="B23" s="3" t="s">
        <v>1436</v>
      </c>
      <c r="C23" s="3" t="s">
        <v>1417</v>
      </c>
      <c r="D23" s="3" t="s">
        <v>1417</v>
      </c>
      <c r="E23" s="3" t="s">
        <v>1417</v>
      </c>
      <c r="F23" s="3" t="s">
        <v>1417</v>
      </c>
      <c r="G23" s="3" t="s">
        <v>1417</v>
      </c>
    </row>
    <row r="24" spans="1:7" ht="45" customHeight="1" x14ac:dyDescent="0.25">
      <c r="A24" s="3" t="s">
        <v>208</v>
      </c>
      <c r="B24" s="3" t="s">
        <v>1437</v>
      </c>
      <c r="C24" s="3" t="s">
        <v>1417</v>
      </c>
      <c r="D24" s="3" t="s">
        <v>1417</v>
      </c>
      <c r="E24" s="3" t="s">
        <v>1417</v>
      </c>
      <c r="F24" s="3" t="s">
        <v>1417</v>
      </c>
      <c r="G24" s="3" t="s">
        <v>1417</v>
      </c>
    </row>
    <row r="25" spans="1:7" ht="45" customHeight="1" x14ac:dyDescent="0.25">
      <c r="A25" s="3" t="s">
        <v>214</v>
      </c>
      <c r="B25" s="3" t="s">
        <v>1438</v>
      </c>
      <c r="C25" s="3" t="s">
        <v>1417</v>
      </c>
      <c r="D25" s="3" t="s">
        <v>1417</v>
      </c>
      <c r="E25" s="3" t="s">
        <v>1417</v>
      </c>
      <c r="F25" s="3" t="s">
        <v>1417</v>
      </c>
      <c r="G25" s="3" t="s">
        <v>1417</v>
      </c>
    </row>
    <row r="26" spans="1:7" ht="45" customHeight="1" x14ac:dyDescent="0.25">
      <c r="A26" s="3" t="s">
        <v>220</v>
      </c>
      <c r="B26" s="3" t="s">
        <v>1439</v>
      </c>
      <c r="C26" s="3" t="s">
        <v>1417</v>
      </c>
      <c r="D26" s="3" t="s">
        <v>1417</v>
      </c>
      <c r="E26" s="3" t="s">
        <v>1417</v>
      </c>
      <c r="F26" s="3" t="s">
        <v>1417</v>
      </c>
      <c r="G26" s="3" t="s">
        <v>1417</v>
      </c>
    </row>
    <row r="27" spans="1:7" ht="45" customHeight="1" x14ac:dyDescent="0.25">
      <c r="A27" s="3" t="s">
        <v>224</v>
      </c>
      <c r="B27" s="3" t="s">
        <v>1440</v>
      </c>
      <c r="C27" s="3" t="s">
        <v>1417</v>
      </c>
      <c r="D27" s="3" t="s">
        <v>1417</v>
      </c>
      <c r="E27" s="3" t="s">
        <v>1417</v>
      </c>
      <c r="F27" s="3" t="s">
        <v>1417</v>
      </c>
      <c r="G27" s="3" t="s">
        <v>1417</v>
      </c>
    </row>
    <row r="28" spans="1:7" ht="45" customHeight="1" x14ac:dyDescent="0.25">
      <c r="A28" s="3" t="s">
        <v>228</v>
      </c>
      <c r="B28" s="3" t="s">
        <v>1441</v>
      </c>
      <c r="C28" s="3" t="s">
        <v>1417</v>
      </c>
      <c r="D28" s="3" t="s">
        <v>1417</v>
      </c>
      <c r="E28" s="3" t="s">
        <v>1417</v>
      </c>
      <c r="F28" s="3" t="s">
        <v>1417</v>
      </c>
      <c r="G28" s="3" t="s">
        <v>1417</v>
      </c>
    </row>
    <row r="29" spans="1:7" ht="45" customHeight="1" x14ac:dyDescent="0.25">
      <c r="A29" s="3" t="s">
        <v>234</v>
      </c>
      <c r="B29" s="3" t="s">
        <v>1442</v>
      </c>
      <c r="C29" s="3" t="s">
        <v>1417</v>
      </c>
      <c r="D29" s="3" t="s">
        <v>1417</v>
      </c>
      <c r="E29" s="3" t="s">
        <v>1417</v>
      </c>
      <c r="F29" s="3" t="s">
        <v>1417</v>
      </c>
      <c r="G29" s="3" t="s">
        <v>1417</v>
      </c>
    </row>
    <row r="30" spans="1:7" ht="45" customHeight="1" x14ac:dyDescent="0.25">
      <c r="A30" s="3" t="s">
        <v>240</v>
      </c>
      <c r="B30" s="3" t="s">
        <v>1443</v>
      </c>
      <c r="C30" s="3" t="s">
        <v>1417</v>
      </c>
      <c r="D30" s="3" t="s">
        <v>1417</v>
      </c>
      <c r="E30" s="3" t="s">
        <v>1417</v>
      </c>
      <c r="F30" s="3" t="s">
        <v>1417</v>
      </c>
      <c r="G30" s="3" t="s">
        <v>1417</v>
      </c>
    </row>
    <row r="31" spans="1:7" ht="45" customHeight="1" x14ac:dyDescent="0.25">
      <c r="A31" s="3" t="s">
        <v>246</v>
      </c>
      <c r="B31" s="3" t="s">
        <v>1444</v>
      </c>
      <c r="C31" s="3" t="s">
        <v>1417</v>
      </c>
      <c r="D31" s="3" t="s">
        <v>1417</v>
      </c>
      <c r="E31" s="3" t="s">
        <v>1417</v>
      </c>
      <c r="F31" s="3" t="s">
        <v>1417</v>
      </c>
      <c r="G31" s="3" t="s">
        <v>1417</v>
      </c>
    </row>
    <row r="32" spans="1:7" ht="45" customHeight="1" x14ac:dyDescent="0.25">
      <c r="A32" s="3" t="s">
        <v>250</v>
      </c>
      <c r="B32" s="3" t="s">
        <v>1445</v>
      </c>
      <c r="C32" s="3" t="s">
        <v>1417</v>
      </c>
      <c r="D32" s="3" t="s">
        <v>1417</v>
      </c>
      <c r="E32" s="3" t="s">
        <v>1417</v>
      </c>
      <c r="F32" s="3" t="s">
        <v>1417</v>
      </c>
      <c r="G32" s="3" t="s">
        <v>1417</v>
      </c>
    </row>
    <row r="33" spans="1:7" ht="45" customHeight="1" x14ac:dyDescent="0.25">
      <c r="A33" s="3" t="s">
        <v>254</v>
      </c>
      <c r="B33" s="3" t="s">
        <v>1446</v>
      </c>
      <c r="C33" s="3" t="s">
        <v>1417</v>
      </c>
      <c r="D33" s="3" t="s">
        <v>1417</v>
      </c>
      <c r="E33" s="3" t="s">
        <v>1417</v>
      </c>
      <c r="F33" s="3" t="s">
        <v>1417</v>
      </c>
      <c r="G33" s="3" t="s">
        <v>1417</v>
      </c>
    </row>
    <row r="34" spans="1:7" ht="45" customHeight="1" x14ac:dyDescent="0.25">
      <c r="A34" s="3" t="s">
        <v>258</v>
      </c>
      <c r="B34" s="3" t="s">
        <v>1447</v>
      </c>
      <c r="C34" s="3" t="s">
        <v>1417</v>
      </c>
      <c r="D34" s="3" t="s">
        <v>1417</v>
      </c>
      <c r="E34" s="3" t="s">
        <v>1417</v>
      </c>
      <c r="F34" s="3" t="s">
        <v>1417</v>
      </c>
      <c r="G34" s="3" t="s">
        <v>1417</v>
      </c>
    </row>
    <row r="35" spans="1:7" ht="45" customHeight="1" x14ac:dyDescent="0.25">
      <c r="A35" s="3" t="s">
        <v>262</v>
      </c>
      <c r="B35" s="3" t="s">
        <v>1448</v>
      </c>
      <c r="C35" s="3" t="s">
        <v>1417</v>
      </c>
      <c r="D35" s="3" t="s">
        <v>1417</v>
      </c>
      <c r="E35" s="3" t="s">
        <v>1417</v>
      </c>
      <c r="F35" s="3" t="s">
        <v>1417</v>
      </c>
      <c r="G35" s="3" t="s">
        <v>1417</v>
      </c>
    </row>
    <row r="36" spans="1:7" ht="45" customHeight="1" x14ac:dyDescent="0.25">
      <c r="A36" s="3" t="s">
        <v>268</v>
      </c>
      <c r="B36" s="3" t="s">
        <v>1449</v>
      </c>
      <c r="C36" s="3" t="s">
        <v>1417</v>
      </c>
      <c r="D36" s="3" t="s">
        <v>1417</v>
      </c>
      <c r="E36" s="3" t="s">
        <v>1417</v>
      </c>
      <c r="F36" s="3" t="s">
        <v>1417</v>
      </c>
      <c r="G36" s="3" t="s">
        <v>1417</v>
      </c>
    </row>
    <row r="37" spans="1:7" ht="45" customHeight="1" x14ac:dyDescent="0.25">
      <c r="A37" s="3" t="s">
        <v>272</v>
      </c>
      <c r="B37" s="3" t="s">
        <v>1450</v>
      </c>
      <c r="C37" s="3" t="s">
        <v>1417</v>
      </c>
      <c r="D37" s="3" t="s">
        <v>1417</v>
      </c>
      <c r="E37" s="3" t="s">
        <v>1417</v>
      </c>
      <c r="F37" s="3" t="s">
        <v>1417</v>
      </c>
      <c r="G37" s="3" t="s">
        <v>1417</v>
      </c>
    </row>
    <row r="38" spans="1:7" ht="45" customHeight="1" x14ac:dyDescent="0.25">
      <c r="A38" s="3" t="s">
        <v>277</v>
      </c>
      <c r="B38" s="3" t="s">
        <v>1451</v>
      </c>
      <c r="C38" s="3" t="s">
        <v>1417</v>
      </c>
      <c r="D38" s="3" t="s">
        <v>1417</v>
      </c>
      <c r="E38" s="3" t="s">
        <v>1417</v>
      </c>
      <c r="F38" s="3" t="s">
        <v>1417</v>
      </c>
      <c r="G38" s="3" t="s">
        <v>1417</v>
      </c>
    </row>
    <row r="39" spans="1:7" ht="45" customHeight="1" x14ac:dyDescent="0.25">
      <c r="A39" s="3" t="s">
        <v>283</v>
      </c>
      <c r="B39" s="3" t="s">
        <v>1452</v>
      </c>
      <c r="C39" s="3" t="s">
        <v>1417</v>
      </c>
      <c r="D39" s="3" t="s">
        <v>1417</v>
      </c>
      <c r="E39" s="3" t="s">
        <v>1417</v>
      </c>
      <c r="F39" s="3" t="s">
        <v>1417</v>
      </c>
      <c r="G39" s="3" t="s">
        <v>1417</v>
      </c>
    </row>
    <row r="40" spans="1:7" ht="45" customHeight="1" x14ac:dyDescent="0.25">
      <c r="A40" s="3" t="s">
        <v>288</v>
      </c>
      <c r="B40" s="3" t="s">
        <v>1453</v>
      </c>
      <c r="C40" s="3" t="s">
        <v>1417</v>
      </c>
      <c r="D40" s="3" t="s">
        <v>1417</v>
      </c>
      <c r="E40" s="3" t="s">
        <v>1417</v>
      </c>
      <c r="F40" s="3" t="s">
        <v>1417</v>
      </c>
      <c r="G40" s="3" t="s">
        <v>1417</v>
      </c>
    </row>
    <row r="41" spans="1:7" ht="45" customHeight="1" x14ac:dyDescent="0.25">
      <c r="A41" s="3" t="s">
        <v>290</v>
      </c>
      <c r="B41" s="3" t="s">
        <v>1454</v>
      </c>
      <c r="C41" s="3" t="s">
        <v>1417</v>
      </c>
      <c r="D41" s="3" t="s">
        <v>1417</v>
      </c>
      <c r="E41" s="3" t="s">
        <v>1417</v>
      </c>
      <c r="F41" s="3" t="s">
        <v>1417</v>
      </c>
      <c r="G41" s="3" t="s">
        <v>1417</v>
      </c>
    </row>
    <row r="42" spans="1:7" ht="45" customHeight="1" x14ac:dyDescent="0.25">
      <c r="A42" s="3" t="s">
        <v>294</v>
      </c>
      <c r="B42" s="3" t="s">
        <v>1455</v>
      </c>
      <c r="C42" s="3" t="s">
        <v>1417</v>
      </c>
      <c r="D42" s="3" t="s">
        <v>1417</v>
      </c>
      <c r="E42" s="3" t="s">
        <v>1417</v>
      </c>
      <c r="F42" s="3" t="s">
        <v>1417</v>
      </c>
      <c r="G42" s="3" t="s">
        <v>1417</v>
      </c>
    </row>
    <row r="43" spans="1:7" ht="45" customHeight="1" x14ac:dyDescent="0.25">
      <c r="A43" s="3" t="s">
        <v>301</v>
      </c>
      <c r="B43" s="3" t="s">
        <v>1456</v>
      </c>
      <c r="C43" s="3" t="s">
        <v>1417</v>
      </c>
      <c r="D43" s="3" t="s">
        <v>1417</v>
      </c>
      <c r="E43" s="3" t="s">
        <v>1417</v>
      </c>
      <c r="F43" s="3" t="s">
        <v>1417</v>
      </c>
      <c r="G43" s="3" t="s">
        <v>1417</v>
      </c>
    </row>
    <row r="44" spans="1:7" ht="45" customHeight="1" x14ac:dyDescent="0.25">
      <c r="A44" s="3" t="s">
        <v>304</v>
      </c>
      <c r="B44" s="3" t="s">
        <v>1457</v>
      </c>
      <c r="C44" s="3" t="s">
        <v>1417</v>
      </c>
      <c r="D44" s="3" t="s">
        <v>1417</v>
      </c>
      <c r="E44" s="3" t="s">
        <v>1417</v>
      </c>
      <c r="F44" s="3" t="s">
        <v>1417</v>
      </c>
      <c r="G44" s="3" t="s">
        <v>1417</v>
      </c>
    </row>
    <row r="45" spans="1:7" ht="45" customHeight="1" x14ac:dyDescent="0.25">
      <c r="A45" s="3" t="s">
        <v>308</v>
      </c>
      <c r="B45" s="3" t="s">
        <v>1458</v>
      </c>
      <c r="C45" s="3" t="s">
        <v>1417</v>
      </c>
      <c r="D45" s="3" t="s">
        <v>1417</v>
      </c>
      <c r="E45" s="3" t="s">
        <v>1417</v>
      </c>
      <c r="F45" s="3" t="s">
        <v>1417</v>
      </c>
      <c r="G45" s="3" t="s">
        <v>1417</v>
      </c>
    </row>
    <row r="46" spans="1:7" ht="45" customHeight="1" x14ac:dyDescent="0.25">
      <c r="A46" s="3" t="s">
        <v>311</v>
      </c>
      <c r="B46" s="3" t="s">
        <v>1459</v>
      </c>
      <c r="C46" s="3" t="s">
        <v>1417</v>
      </c>
      <c r="D46" s="3" t="s">
        <v>1417</v>
      </c>
      <c r="E46" s="3" t="s">
        <v>1417</v>
      </c>
      <c r="F46" s="3" t="s">
        <v>1417</v>
      </c>
      <c r="G46" s="3" t="s">
        <v>1417</v>
      </c>
    </row>
    <row r="47" spans="1:7" ht="45" customHeight="1" x14ac:dyDescent="0.25">
      <c r="A47" s="3" t="s">
        <v>316</v>
      </c>
      <c r="B47" s="3" t="s">
        <v>1460</v>
      </c>
      <c r="C47" s="3" t="s">
        <v>1417</v>
      </c>
      <c r="D47" s="3" t="s">
        <v>1417</v>
      </c>
      <c r="E47" s="3" t="s">
        <v>1417</v>
      </c>
      <c r="F47" s="3" t="s">
        <v>1417</v>
      </c>
      <c r="G47" s="3" t="s">
        <v>1417</v>
      </c>
    </row>
    <row r="48" spans="1:7" ht="45" customHeight="1" x14ac:dyDescent="0.25">
      <c r="A48" s="3" t="s">
        <v>321</v>
      </c>
      <c r="B48" s="3" t="s">
        <v>1461</v>
      </c>
      <c r="C48" s="3" t="s">
        <v>1417</v>
      </c>
      <c r="D48" s="3" t="s">
        <v>1417</v>
      </c>
      <c r="E48" s="3" t="s">
        <v>1417</v>
      </c>
      <c r="F48" s="3" t="s">
        <v>1417</v>
      </c>
      <c r="G48" s="3" t="s">
        <v>1417</v>
      </c>
    </row>
    <row r="49" spans="1:7" ht="45" customHeight="1" x14ac:dyDescent="0.25">
      <c r="A49" s="3" t="s">
        <v>325</v>
      </c>
      <c r="B49" s="3" t="s">
        <v>1462</v>
      </c>
      <c r="C49" s="3" t="s">
        <v>1417</v>
      </c>
      <c r="D49" s="3" t="s">
        <v>1417</v>
      </c>
      <c r="E49" s="3" t="s">
        <v>1417</v>
      </c>
      <c r="F49" s="3" t="s">
        <v>1417</v>
      </c>
      <c r="G49" s="3" t="s">
        <v>1417</v>
      </c>
    </row>
    <row r="50" spans="1:7" ht="45" customHeight="1" x14ac:dyDescent="0.25">
      <c r="A50" s="3" t="s">
        <v>331</v>
      </c>
      <c r="B50" s="3" t="s">
        <v>1463</v>
      </c>
      <c r="C50" s="3" t="s">
        <v>1417</v>
      </c>
      <c r="D50" s="3" t="s">
        <v>1417</v>
      </c>
      <c r="E50" s="3" t="s">
        <v>1417</v>
      </c>
      <c r="F50" s="3" t="s">
        <v>1417</v>
      </c>
      <c r="G50" s="3" t="s">
        <v>1417</v>
      </c>
    </row>
    <row r="51" spans="1:7" ht="45" customHeight="1" x14ac:dyDescent="0.25">
      <c r="A51" s="3" t="s">
        <v>337</v>
      </c>
      <c r="B51" s="3" t="s">
        <v>1464</v>
      </c>
      <c r="C51" s="3" t="s">
        <v>1417</v>
      </c>
      <c r="D51" s="3" t="s">
        <v>1417</v>
      </c>
      <c r="E51" s="3" t="s">
        <v>1417</v>
      </c>
      <c r="F51" s="3" t="s">
        <v>1417</v>
      </c>
      <c r="G51" s="3" t="s">
        <v>1417</v>
      </c>
    </row>
    <row r="52" spans="1:7" ht="45" customHeight="1" x14ac:dyDescent="0.25">
      <c r="A52" s="3" t="s">
        <v>340</v>
      </c>
      <c r="B52" s="3" t="s">
        <v>1465</v>
      </c>
      <c r="C52" s="3" t="s">
        <v>1417</v>
      </c>
      <c r="D52" s="3" t="s">
        <v>1417</v>
      </c>
      <c r="E52" s="3" t="s">
        <v>1417</v>
      </c>
      <c r="F52" s="3" t="s">
        <v>1417</v>
      </c>
      <c r="G52" s="3" t="s">
        <v>1417</v>
      </c>
    </row>
    <row r="53" spans="1:7" ht="45" customHeight="1" x14ac:dyDescent="0.25">
      <c r="A53" s="3" t="s">
        <v>347</v>
      </c>
      <c r="B53" s="3" t="s">
        <v>1466</v>
      </c>
      <c r="C53" s="3" t="s">
        <v>1417</v>
      </c>
      <c r="D53" s="3" t="s">
        <v>1417</v>
      </c>
      <c r="E53" s="3" t="s">
        <v>1417</v>
      </c>
      <c r="F53" s="3" t="s">
        <v>1417</v>
      </c>
      <c r="G53" s="3" t="s">
        <v>1417</v>
      </c>
    </row>
    <row r="54" spans="1:7" ht="45" customHeight="1" x14ac:dyDescent="0.25">
      <c r="A54" s="3" t="s">
        <v>349</v>
      </c>
      <c r="B54" s="3" t="s">
        <v>1467</v>
      </c>
      <c r="C54" s="3" t="s">
        <v>1417</v>
      </c>
      <c r="D54" s="3" t="s">
        <v>1417</v>
      </c>
      <c r="E54" s="3" t="s">
        <v>1417</v>
      </c>
      <c r="F54" s="3" t="s">
        <v>1417</v>
      </c>
      <c r="G54" s="3" t="s">
        <v>1417</v>
      </c>
    </row>
    <row r="55" spans="1:7" ht="45" customHeight="1" x14ac:dyDescent="0.25">
      <c r="A55" s="3" t="s">
        <v>353</v>
      </c>
      <c r="B55" s="3" t="s">
        <v>1468</v>
      </c>
      <c r="C55" s="3" t="s">
        <v>1417</v>
      </c>
      <c r="D55" s="3" t="s">
        <v>1417</v>
      </c>
      <c r="E55" s="3" t="s">
        <v>1417</v>
      </c>
      <c r="F55" s="3" t="s">
        <v>1417</v>
      </c>
      <c r="G55" s="3" t="s">
        <v>1417</v>
      </c>
    </row>
    <row r="56" spans="1:7" ht="45" customHeight="1" x14ac:dyDescent="0.25">
      <c r="A56" s="3" t="s">
        <v>356</v>
      </c>
      <c r="B56" s="3" t="s">
        <v>1469</v>
      </c>
      <c r="C56" s="3" t="s">
        <v>1417</v>
      </c>
      <c r="D56" s="3" t="s">
        <v>1417</v>
      </c>
      <c r="E56" s="3" t="s">
        <v>1417</v>
      </c>
      <c r="F56" s="3" t="s">
        <v>1417</v>
      </c>
      <c r="G56" s="3" t="s">
        <v>1417</v>
      </c>
    </row>
    <row r="57" spans="1:7" ht="45" customHeight="1" x14ac:dyDescent="0.25">
      <c r="A57" s="3" t="s">
        <v>362</v>
      </c>
      <c r="B57" s="3" t="s">
        <v>1470</v>
      </c>
      <c r="C57" s="3" t="s">
        <v>1417</v>
      </c>
      <c r="D57" s="3" t="s">
        <v>1417</v>
      </c>
      <c r="E57" s="3" t="s">
        <v>1417</v>
      </c>
      <c r="F57" s="3" t="s">
        <v>1417</v>
      </c>
      <c r="G57" s="3" t="s">
        <v>1417</v>
      </c>
    </row>
    <row r="58" spans="1:7" ht="45" customHeight="1" x14ac:dyDescent="0.25">
      <c r="A58" s="3" t="s">
        <v>366</v>
      </c>
      <c r="B58" s="3" t="s">
        <v>1471</v>
      </c>
      <c r="C58" s="3" t="s">
        <v>1417</v>
      </c>
      <c r="D58" s="3" t="s">
        <v>1417</v>
      </c>
      <c r="E58" s="3" t="s">
        <v>1417</v>
      </c>
      <c r="F58" s="3" t="s">
        <v>1417</v>
      </c>
      <c r="G58" s="3" t="s">
        <v>1417</v>
      </c>
    </row>
    <row r="59" spans="1:7" ht="45" customHeight="1" x14ac:dyDescent="0.25">
      <c r="A59" s="3" t="s">
        <v>368</v>
      </c>
      <c r="B59" s="3" t="s">
        <v>1472</v>
      </c>
      <c r="C59" s="3" t="s">
        <v>1417</v>
      </c>
      <c r="D59" s="3" t="s">
        <v>1417</v>
      </c>
      <c r="E59" s="3" t="s">
        <v>1417</v>
      </c>
      <c r="F59" s="3" t="s">
        <v>1417</v>
      </c>
      <c r="G59" s="3" t="s">
        <v>1417</v>
      </c>
    </row>
    <row r="60" spans="1:7" ht="45" customHeight="1" x14ac:dyDescent="0.25">
      <c r="A60" s="3" t="s">
        <v>372</v>
      </c>
      <c r="B60" s="3" t="s">
        <v>1473</v>
      </c>
      <c r="C60" s="3" t="s">
        <v>1417</v>
      </c>
      <c r="D60" s="3" t="s">
        <v>1417</v>
      </c>
      <c r="E60" s="3" t="s">
        <v>1417</v>
      </c>
      <c r="F60" s="3" t="s">
        <v>1417</v>
      </c>
      <c r="G60" s="3" t="s">
        <v>1417</v>
      </c>
    </row>
    <row r="61" spans="1:7" ht="45" customHeight="1" x14ac:dyDescent="0.25">
      <c r="A61" s="3" t="s">
        <v>375</v>
      </c>
      <c r="B61" s="3" t="s">
        <v>1474</v>
      </c>
      <c r="C61" s="3" t="s">
        <v>1417</v>
      </c>
      <c r="D61" s="3" t="s">
        <v>1417</v>
      </c>
      <c r="E61" s="3" t="s">
        <v>1417</v>
      </c>
      <c r="F61" s="3" t="s">
        <v>1417</v>
      </c>
      <c r="G61" s="3" t="s">
        <v>1417</v>
      </c>
    </row>
    <row r="62" spans="1:7" ht="45" customHeight="1" x14ac:dyDescent="0.25">
      <c r="A62" s="3" t="s">
        <v>380</v>
      </c>
      <c r="B62" s="3" t="s">
        <v>1475</v>
      </c>
      <c r="C62" s="3" t="s">
        <v>1417</v>
      </c>
      <c r="D62" s="3" t="s">
        <v>1417</v>
      </c>
      <c r="E62" s="3" t="s">
        <v>1417</v>
      </c>
      <c r="F62" s="3" t="s">
        <v>1417</v>
      </c>
      <c r="G62" s="3" t="s">
        <v>1417</v>
      </c>
    </row>
    <row r="63" spans="1:7" ht="45" customHeight="1" x14ac:dyDescent="0.25">
      <c r="A63" s="3" t="s">
        <v>387</v>
      </c>
      <c r="B63" s="3" t="s">
        <v>1476</v>
      </c>
      <c r="C63" s="3" t="s">
        <v>1417</v>
      </c>
      <c r="D63" s="3" t="s">
        <v>1417</v>
      </c>
      <c r="E63" s="3" t="s">
        <v>1417</v>
      </c>
      <c r="F63" s="3" t="s">
        <v>1417</v>
      </c>
      <c r="G63" s="3" t="s">
        <v>1417</v>
      </c>
    </row>
    <row r="64" spans="1:7" ht="45" customHeight="1" x14ac:dyDescent="0.25">
      <c r="A64" s="3" t="s">
        <v>390</v>
      </c>
      <c r="B64" s="3" t="s">
        <v>1477</v>
      </c>
      <c r="C64" s="3" t="s">
        <v>1417</v>
      </c>
      <c r="D64" s="3" t="s">
        <v>1417</v>
      </c>
      <c r="E64" s="3" t="s">
        <v>1417</v>
      </c>
      <c r="F64" s="3" t="s">
        <v>1417</v>
      </c>
      <c r="G64" s="3" t="s">
        <v>1417</v>
      </c>
    </row>
    <row r="65" spans="1:7" ht="45" customHeight="1" x14ac:dyDescent="0.25">
      <c r="A65" s="3" t="s">
        <v>394</v>
      </c>
      <c r="B65" s="3" t="s">
        <v>1478</v>
      </c>
      <c r="C65" s="3" t="s">
        <v>1417</v>
      </c>
      <c r="D65" s="3" t="s">
        <v>1417</v>
      </c>
      <c r="E65" s="3" t="s">
        <v>1417</v>
      </c>
      <c r="F65" s="3" t="s">
        <v>1417</v>
      </c>
      <c r="G65" s="3" t="s">
        <v>1417</v>
      </c>
    </row>
    <row r="66" spans="1:7" ht="45" customHeight="1" x14ac:dyDescent="0.25">
      <c r="A66" s="3" t="s">
        <v>398</v>
      </c>
      <c r="B66" s="3" t="s">
        <v>1479</v>
      </c>
      <c r="C66" s="3" t="s">
        <v>1417</v>
      </c>
      <c r="D66" s="3" t="s">
        <v>1417</v>
      </c>
      <c r="E66" s="3" t="s">
        <v>1417</v>
      </c>
      <c r="F66" s="3" t="s">
        <v>1417</v>
      </c>
      <c r="G66" s="3" t="s">
        <v>1417</v>
      </c>
    </row>
    <row r="67" spans="1:7" ht="45" customHeight="1" x14ac:dyDescent="0.25">
      <c r="A67" s="3" t="s">
        <v>402</v>
      </c>
      <c r="B67" s="3" t="s">
        <v>1480</v>
      </c>
      <c r="C67" s="3" t="s">
        <v>1417</v>
      </c>
      <c r="D67" s="3" t="s">
        <v>1417</v>
      </c>
      <c r="E67" s="3" t="s">
        <v>1417</v>
      </c>
      <c r="F67" s="3" t="s">
        <v>1417</v>
      </c>
      <c r="G67" s="3" t="s">
        <v>1417</v>
      </c>
    </row>
    <row r="68" spans="1:7" ht="45" customHeight="1" x14ac:dyDescent="0.25">
      <c r="A68" s="3" t="s">
        <v>404</v>
      </c>
      <c r="B68" s="3" t="s">
        <v>1481</v>
      </c>
      <c r="C68" s="3" t="s">
        <v>1417</v>
      </c>
      <c r="D68" s="3" t="s">
        <v>1417</v>
      </c>
      <c r="E68" s="3" t="s">
        <v>1417</v>
      </c>
      <c r="F68" s="3" t="s">
        <v>1417</v>
      </c>
      <c r="G68" s="3" t="s">
        <v>1417</v>
      </c>
    </row>
    <row r="69" spans="1:7" ht="45" customHeight="1" x14ac:dyDescent="0.25">
      <c r="A69" s="3" t="s">
        <v>411</v>
      </c>
      <c r="B69" s="3" t="s">
        <v>1482</v>
      </c>
      <c r="C69" s="3" t="s">
        <v>1417</v>
      </c>
      <c r="D69" s="3" t="s">
        <v>1417</v>
      </c>
      <c r="E69" s="3" t="s">
        <v>1417</v>
      </c>
      <c r="F69" s="3" t="s">
        <v>1417</v>
      </c>
      <c r="G69" s="3" t="s">
        <v>1417</v>
      </c>
    </row>
    <row r="70" spans="1:7" ht="45" customHeight="1" x14ac:dyDescent="0.25">
      <c r="A70" s="3" t="s">
        <v>416</v>
      </c>
      <c r="B70" s="3" t="s">
        <v>1483</v>
      </c>
      <c r="C70" s="3" t="s">
        <v>1417</v>
      </c>
      <c r="D70" s="3" t="s">
        <v>1417</v>
      </c>
      <c r="E70" s="3" t="s">
        <v>1417</v>
      </c>
      <c r="F70" s="3" t="s">
        <v>1417</v>
      </c>
      <c r="G70" s="3" t="s">
        <v>1417</v>
      </c>
    </row>
    <row r="71" spans="1:7" ht="45" customHeight="1" x14ac:dyDescent="0.25">
      <c r="A71" s="3" t="s">
        <v>420</v>
      </c>
      <c r="B71" s="3" t="s">
        <v>1484</v>
      </c>
      <c r="C71" s="3" t="s">
        <v>1417</v>
      </c>
      <c r="D71" s="3" t="s">
        <v>1417</v>
      </c>
      <c r="E71" s="3" t="s">
        <v>1417</v>
      </c>
      <c r="F71" s="3" t="s">
        <v>1417</v>
      </c>
      <c r="G71" s="3" t="s">
        <v>1417</v>
      </c>
    </row>
    <row r="72" spans="1:7" ht="45" customHeight="1" x14ac:dyDescent="0.25">
      <c r="A72" s="3" t="s">
        <v>427</v>
      </c>
      <c r="B72" s="3" t="s">
        <v>1485</v>
      </c>
      <c r="C72" s="3" t="s">
        <v>1417</v>
      </c>
      <c r="D72" s="3" t="s">
        <v>1417</v>
      </c>
      <c r="E72" s="3" t="s">
        <v>1417</v>
      </c>
      <c r="F72" s="3" t="s">
        <v>1417</v>
      </c>
      <c r="G72" s="3" t="s">
        <v>1417</v>
      </c>
    </row>
    <row r="73" spans="1:7" ht="45" customHeight="1" x14ac:dyDescent="0.25">
      <c r="A73" s="3" t="s">
        <v>431</v>
      </c>
      <c r="B73" s="3" t="s">
        <v>1486</v>
      </c>
      <c r="C73" s="3" t="s">
        <v>1417</v>
      </c>
      <c r="D73" s="3" t="s">
        <v>1417</v>
      </c>
      <c r="E73" s="3" t="s">
        <v>1417</v>
      </c>
      <c r="F73" s="3" t="s">
        <v>1417</v>
      </c>
      <c r="G73" s="3" t="s">
        <v>1417</v>
      </c>
    </row>
    <row r="74" spans="1:7" ht="45" customHeight="1" x14ac:dyDescent="0.25">
      <c r="A74" s="3" t="s">
        <v>434</v>
      </c>
      <c r="B74" s="3" t="s">
        <v>1487</v>
      </c>
      <c r="C74" s="3" t="s">
        <v>1417</v>
      </c>
      <c r="D74" s="3" t="s">
        <v>1417</v>
      </c>
      <c r="E74" s="3" t="s">
        <v>1417</v>
      </c>
      <c r="F74" s="3" t="s">
        <v>1417</v>
      </c>
      <c r="G74" s="3" t="s">
        <v>1417</v>
      </c>
    </row>
    <row r="75" spans="1:7" ht="45" customHeight="1" x14ac:dyDescent="0.25">
      <c r="A75" s="3" t="s">
        <v>439</v>
      </c>
      <c r="B75" s="3" t="s">
        <v>1488</v>
      </c>
      <c r="C75" s="3" t="s">
        <v>1417</v>
      </c>
      <c r="D75" s="3" t="s">
        <v>1417</v>
      </c>
      <c r="E75" s="3" t="s">
        <v>1417</v>
      </c>
      <c r="F75" s="3" t="s">
        <v>1417</v>
      </c>
      <c r="G75" s="3" t="s">
        <v>1417</v>
      </c>
    </row>
    <row r="76" spans="1:7" ht="45" customHeight="1" x14ac:dyDescent="0.25">
      <c r="A76" s="3" t="s">
        <v>445</v>
      </c>
      <c r="B76" s="3" t="s">
        <v>1489</v>
      </c>
      <c r="C76" s="3" t="s">
        <v>1417</v>
      </c>
      <c r="D76" s="3" t="s">
        <v>1417</v>
      </c>
      <c r="E76" s="3" t="s">
        <v>1417</v>
      </c>
      <c r="F76" s="3" t="s">
        <v>1417</v>
      </c>
      <c r="G76" s="3" t="s">
        <v>1417</v>
      </c>
    </row>
    <row r="77" spans="1:7" ht="45" customHeight="1" x14ac:dyDescent="0.25">
      <c r="A77" s="3" t="s">
        <v>450</v>
      </c>
      <c r="B77" s="3" t="s">
        <v>1490</v>
      </c>
      <c r="C77" s="3" t="s">
        <v>1417</v>
      </c>
      <c r="D77" s="3" t="s">
        <v>1417</v>
      </c>
      <c r="E77" s="3" t="s">
        <v>1417</v>
      </c>
      <c r="F77" s="3" t="s">
        <v>1417</v>
      </c>
      <c r="G77" s="3" t="s">
        <v>1417</v>
      </c>
    </row>
    <row r="78" spans="1:7" ht="45" customHeight="1" x14ac:dyDescent="0.25">
      <c r="A78" s="3" t="s">
        <v>453</v>
      </c>
      <c r="B78" s="3" t="s">
        <v>1491</v>
      </c>
      <c r="C78" s="3" t="s">
        <v>1417</v>
      </c>
      <c r="D78" s="3" t="s">
        <v>1417</v>
      </c>
      <c r="E78" s="3" t="s">
        <v>1417</v>
      </c>
      <c r="F78" s="3" t="s">
        <v>1417</v>
      </c>
      <c r="G78" s="3" t="s">
        <v>1417</v>
      </c>
    </row>
    <row r="79" spans="1:7" ht="45" customHeight="1" x14ac:dyDescent="0.25">
      <c r="A79" s="3" t="s">
        <v>458</v>
      </c>
      <c r="B79" s="3" t="s">
        <v>1492</v>
      </c>
      <c r="C79" s="3" t="s">
        <v>1417</v>
      </c>
      <c r="D79" s="3" t="s">
        <v>1417</v>
      </c>
      <c r="E79" s="3" t="s">
        <v>1417</v>
      </c>
      <c r="F79" s="3" t="s">
        <v>1417</v>
      </c>
      <c r="G79" s="3" t="s">
        <v>1417</v>
      </c>
    </row>
    <row r="80" spans="1:7" ht="45" customHeight="1" x14ac:dyDescent="0.25">
      <c r="A80" s="3" t="s">
        <v>462</v>
      </c>
      <c r="B80" s="3" t="s">
        <v>1493</v>
      </c>
      <c r="C80" s="3" t="s">
        <v>1417</v>
      </c>
      <c r="D80" s="3" t="s">
        <v>1417</v>
      </c>
      <c r="E80" s="3" t="s">
        <v>1417</v>
      </c>
      <c r="F80" s="3" t="s">
        <v>1417</v>
      </c>
      <c r="G80" s="3" t="s">
        <v>1417</v>
      </c>
    </row>
    <row r="81" spans="1:7" ht="45" customHeight="1" x14ac:dyDescent="0.25">
      <c r="A81" s="3" t="s">
        <v>466</v>
      </c>
      <c r="B81" s="3" t="s">
        <v>1494</v>
      </c>
      <c r="C81" s="3" t="s">
        <v>1417</v>
      </c>
      <c r="D81" s="3" t="s">
        <v>1417</v>
      </c>
      <c r="E81" s="3" t="s">
        <v>1417</v>
      </c>
      <c r="F81" s="3" t="s">
        <v>1417</v>
      </c>
      <c r="G81" s="3" t="s">
        <v>1417</v>
      </c>
    </row>
    <row r="82" spans="1:7" ht="45" customHeight="1" x14ac:dyDescent="0.25">
      <c r="A82" s="3" t="s">
        <v>469</v>
      </c>
      <c r="B82" s="3" t="s">
        <v>1495</v>
      </c>
      <c r="C82" s="3" t="s">
        <v>1417</v>
      </c>
      <c r="D82" s="3" t="s">
        <v>1417</v>
      </c>
      <c r="E82" s="3" t="s">
        <v>1417</v>
      </c>
      <c r="F82" s="3" t="s">
        <v>1417</v>
      </c>
      <c r="G82" s="3" t="s">
        <v>1417</v>
      </c>
    </row>
    <row r="83" spans="1:7" ht="45" customHeight="1" x14ac:dyDescent="0.25">
      <c r="A83" s="3" t="s">
        <v>472</v>
      </c>
      <c r="B83" s="3" t="s">
        <v>1496</v>
      </c>
      <c r="C83" s="3" t="s">
        <v>1417</v>
      </c>
      <c r="D83" s="3" t="s">
        <v>1417</v>
      </c>
      <c r="E83" s="3" t="s">
        <v>1417</v>
      </c>
      <c r="F83" s="3" t="s">
        <v>1417</v>
      </c>
      <c r="G83" s="3" t="s">
        <v>1417</v>
      </c>
    </row>
    <row r="84" spans="1:7" ht="45" customHeight="1" x14ac:dyDescent="0.25">
      <c r="A84" s="3" t="s">
        <v>476</v>
      </c>
      <c r="B84" s="3" t="s">
        <v>1497</v>
      </c>
      <c r="C84" s="3" t="s">
        <v>1417</v>
      </c>
      <c r="D84" s="3" t="s">
        <v>1417</v>
      </c>
      <c r="E84" s="3" t="s">
        <v>1417</v>
      </c>
      <c r="F84" s="3" t="s">
        <v>1417</v>
      </c>
      <c r="G84" s="3" t="s">
        <v>1417</v>
      </c>
    </row>
    <row r="85" spans="1:7" ht="45" customHeight="1" x14ac:dyDescent="0.25">
      <c r="A85" s="3" t="s">
        <v>480</v>
      </c>
      <c r="B85" s="3" t="s">
        <v>1498</v>
      </c>
      <c r="C85" s="3" t="s">
        <v>1417</v>
      </c>
      <c r="D85" s="3" t="s">
        <v>1417</v>
      </c>
      <c r="E85" s="3" t="s">
        <v>1417</v>
      </c>
      <c r="F85" s="3" t="s">
        <v>1417</v>
      </c>
      <c r="G85" s="3" t="s">
        <v>1417</v>
      </c>
    </row>
    <row r="86" spans="1:7" ht="45" customHeight="1" x14ac:dyDescent="0.25">
      <c r="A86" s="3" t="s">
        <v>483</v>
      </c>
      <c r="B86" s="3" t="s">
        <v>1499</v>
      </c>
      <c r="C86" s="3" t="s">
        <v>1417</v>
      </c>
      <c r="D86" s="3" t="s">
        <v>1417</v>
      </c>
      <c r="E86" s="3" t="s">
        <v>1417</v>
      </c>
      <c r="F86" s="3" t="s">
        <v>1417</v>
      </c>
      <c r="G86" s="3" t="s">
        <v>1417</v>
      </c>
    </row>
    <row r="87" spans="1:7" ht="45" customHeight="1" x14ac:dyDescent="0.25">
      <c r="A87" s="3" t="s">
        <v>487</v>
      </c>
      <c r="B87" s="3" t="s">
        <v>1500</v>
      </c>
      <c r="C87" s="3" t="s">
        <v>1417</v>
      </c>
      <c r="D87" s="3" t="s">
        <v>1417</v>
      </c>
      <c r="E87" s="3" t="s">
        <v>1417</v>
      </c>
      <c r="F87" s="3" t="s">
        <v>1417</v>
      </c>
      <c r="G87" s="3" t="s">
        <v>1417</v>
      </c>
    </row>
    <row r="88" spans="1:7" ht="45" customHeight="1" x14ac:dyDescent="0.25">
      <c r="A88" s="3" t="s">
        <v>491</v>
      </c>
      <c r="B88" s="3" t="s">
        <v>1501</v>
      </c>
      <c r="C88" s="3" t="s">
        <v>1417</v>
      </c>
      <c r="D88" s="3" t="s">
        <v>1417</v>
      </c>
      <c r="E88" s="3" t="s">
        <v>1417</v>
      </c>
      <c r="F88" s="3" t="s">
        <v>1417</v>
      </c>
      <c r="G88" s="3" t="s">
        <v>1417</v>
      </c>
    </row>
    <row r="89" spans="1:7" ht="45" customHeight="1" x14ac:dyDescent="0.25">
      <c r="A89" s="3" t="s">
        <v>494</v>
      </c>
      <c r="B89" s="3" t="s">
        <v>1502</v>
      </c>
      <c r="C89" s="3" t="s">
        <v>1417</v>
      </c>
      <c r="D89" s="3" t="s">
        <v>1417</v>
      </c>
      <c r="E89" s="3" t="s">
        <v>1417</v>
      </c>
      <c r="F89" s="3" t="s">
        <v>1417</v>
      </c>
      <c r="G89" s="3" t="s">
        <v>1417</v>
      </c>
    </row>
    <row r="90" spans="1:7" ht="45" customHeight="1" x14ac:dyDescent="0.25">
      <c r="A90" s="3" t="s">
        <v>496</v>
      </c>
      <c r="B90" s="3" t="s">
        <v>1503</v>
      </c>
      <c r="C90" s="3" t="s">
        <v>1417</v>
      </c>
      <c r="D90" s="3" t="s">
        <v>1417</v>
      </c>
      <c r="E90" s="3" t="s">
        <v>1417</v>
      </c>
      <c r="F90" s="3" t="s">
        <v>1417</v>
      </c>
      <c r="G90" s="3" t="s">
        <v>1417</v>
      </c>
    </row>
    <row r="91" spans="1:7" ht="45" customHeight="1" x14ac:dyDescent="0.25">
      <c r="A91" s="3" t="s">
        <v>502</v>
      </c>
      <c r="B91" s="3" t="s">
        <v>1504</v>
      </c>
      <c r="C91" s="3" t="s">
        <v>1417</v>
      </c>
      <c r="D91" s="3" t="s">
        <v>1417</v>
      </c>
      <c r="E91" s="3" t="s">
        <v>1417</v>
      </c>
      <c r="F91" s="3" t="s">
        <v>1417</v>
      </c>
      <c r="G91" s="3" t="s">
        <v>1417</v>
      </c>
    </row>
    <row r="92" spans="1:7" ht="45" customHeight="1" x14ac:dyDescent="0.25">
      <c r="A92" s="3" t="s">
        <v>506</v>
      </c>
      <c r="B92" s="3" t="s">
        <v>1505</v>
      </c>
      <c r="C92" s="3" t="s">
        <v>1417</v>
      </c>
      <c r="D92" s="3" t="s">
        <v>1417</v>
      </c>
      <c r="E92" s="3" t="s">
        <v>1417</v>
      </c>
      <c r="F92" s="3" t="s">
        <v>1417</v>
      </c>
      <c r="G92" s="3" t="s">
        <v>1417</v>
      </c>
    </row>
    <row r="93" spans="1:7" ht="45" customHeight="1" x14ac:dyDescent="0.25">
      <c r="A93" s="3" t="s">
        <v>509</v>
      </c>
      <c r="B93" s="3" t="s">
        <v>1506</v>
      </c>
      <c r="C93" s="3" t="s">
        <v>1417</v>
      </c>
      <c r="D93" s="3" t="s">
        <v>1417</v>
      </c>
      <c r="E93" s="3" t="s">
        <v>1417</v>
      </c>
      <c r="F93" s="3" t="s">
        <v>1417</v>
      </c>
      <c r="G93" s="3" t="s">
        <v>1417</v>
      </c>
    </row>
    <row r="94" spans="1:7" ht="45" customHeight="1" x14ac:dyDescent="0.25">
      <c r="A94" s="3" t="s">
        <v>513</v>
      </c>
      <c r="B94" s="3" t="s">
        <v>1507</v>
      </c>
      <c r="C94" s="3" t="s">
        <v>1417</v>
      </c>
      <c r="D94" s="3" t="s">
        <v>1417</v>
      </c>
      <c r="E94" s="3" t="s">
        <v>1417</v>
      </c>
      <c r="F94" s="3" t="s">
        <v>1417</v>
      </c>
      <c r="G94" s="3" t="s">
        <v>1417</v>
      </c>
    </row>
    <row r="95" spans="1:7" ht="45" customHeight="1" x14ac:dyDescent="0.25">
      <c r="A95" s="3" t="s">
        <v>516</v>
      </c>
      <c r="B95" s="3" t="s">
        <v>1508</v>
      </c>
      <c r="C95" s="3" t="s">
        <v>1417</v>
      </c>
      <c r="D95" s="3" t="s">
        <v>1417</v>
      </c>
      <c r="E95" s="3" t="s">
        <v>1417</v>
      </c>
      <c r="F95" s="3" t="s">
        <v>1417</v>
      </c>
      <c r="G95" s="3" t="s">
        <v>1417</v>
      </c>
    </row>
    <row r="96" spans="1:7" ht="45" customHeight="1" x14ac:dyDescent="0.25">
      <c r="A96" s="3" t="s">
        <v>519</v>
      </c>
      <c r="B96" s="3" t="s">
        <v>1509</v>
      </c>
      <c r="C96" s="3" t="s">
        <v>1417</v>
      </c>
      <c r="D96" s="3" t="s">
        <v>1417</v>
      </c>
      <c r="E96" s="3" t="s">
        <v>1417</v>
      </c>
      <c r="F96" s="3" t="s">
        <v>1417</v>
      </c>
      <c r="G96" s="3" t="s">
        <v>1417</v>
      </c>
    </row>
    <row r="97" spans="1:7" ht="45" customHeight="1" x14ac:dyDescent="0.25">
      <c r="A97" s="3" t="s">
        <v>525</v>
      </c>
      <c r="B97" s="3" t="s">
        <v>1510</v>
      </c>
      <c r="C97" s="3" t="s">
        <v>1417</v>
      </c>
      <c r="D97" s="3" t="s">
        <v>1417</v>
      </c>
      <c r="E97" s="3" t="s">
        <v>1417</v>
      </c>
      <c r="F97" s="3" t="s">
        <v>1417</v>
      </c>
      <c r="G97" s="3" t="s">
        <v>1417</v>
      </c>
    </row>
    <row r="98" spans="1:7" ht="45" customHeight="1" x14ac:dyDescent="0.25">
      <c r="A98" s="3" t="s">
        <v>530</v>
      </c>
      <c r="B98" s="3" t="s">
        <v>1511</v>
      </c>
      <c r="C98" s="3" t="s">
        <v>1417</v>
      </c>
      <c r="D98" s="3" t="s">
        <v>1417</v>
      </c>
      <c r="E98" s="3" t="s">
        <v>1417</v>
      </c>
      <c r="F98" s="3" t="s">
        <v>1417</v>
      </c>
      <c r="G98" s="3" t="s">
        <v>1417</v>
      </c>
    </row>
    <row r="99" spans="1:7" ht="45" customHeight="1" x14ac:dyDescent="0.25">
      <c r="A99" s="3" t="s">
        <v>533</v>
      </c>
      <c r="B99" s="3" t="s">
        <v>1512</v>
      </c>
      <c r="C99" s="3" t="s">
        <v>1417</v>
      </c>
      <c r="D99" s="3" t="s">
        <v>1417</v>
      </c>
      <c r="E99" s="3" t="s">
        <v>1417</v>
      </c>
      <c r="F99" s="3" t="s">
        <v>1417</v>
      </c>
      <c r="G99" s="3" t="s">
        <v>1417</v>
      </c>
    </row>
    <row r="100" spans="1:7" ht="45" customHeight="1" x14ac:dyDescent="0.25">
      <c r="A100" s="3" t="s">
        <v>536</v>
      </c>
      <c r="B100" s="3" t="s">
        <v>1513</v>
      </c>
      <c r="C100" s="3" t="s">
        <v>1417</v>
      </c>
      <c r="D100" s="3" t="s">
        <v>1417</v>
      </c>
      <c r="E100" s="3" t="s">
        <v>1417</v>
      </c>
      <c r="F100" s="3" t="s">
        <v>1417</v>
      </c>
      <c r="G100" s="3" t="s">
        <v>1417</v>
      </c>
    </row>
    <row r="101" spans="1:7" ht="45" customHeight="1" x14ac:dyDescent="0.25">
      <c r="A101" s="3" t="s">
        <v>541</v>
      </c>
      <c r="B101" s="3" t="s">
        <v>1514</v>
      </c>
      <c r="C101" s="3" t="s">
        <v>1417</v>
      </c>
      <c r="D101" s="3" t="s">
        <v>1417</v>
      </c>
      <c r="E101" s="3" t="s">
        <v>1417</v>
      </c>
      <c r="F101" s="3" t="s">
        <v>1417</v>
      </c>
      <c r="G101" s="3" t="s">
        <v>1417</v>
      </c>
    </row>
    <row r="102" spans="1:7" ht="45" customHeight="1" x14ac:dyDescent="0.25">
      <c r="A102" s="3" t="s">
        <v>544</v>
      </c>
      <c r="B102" s="3" t="s">
        <v>1515</v>
      </c>
      <c r="C102" s="3" t="s">
        <v>1417</v>
      </c>
      <c r="D102" s="3" t="s">
        <v>1417</v>
      </c>
      <c r="E102" s="3" t="s">
        <v>1417</v>
      </c>
      <c r="F102" s="3" t="s">
        <v>1417</v>
      </c>
      <c r="G102" s="3" t="s">
        <v>1417</v>
      </c>
    </row>
    <row r="103" spans="1:7" ht="45" customHeight="1" x14ac:dyDescent="0.25">
      <c r="A103" s="3" t="s">
        <v>548</v>
      </c>
      <c r="B103" s="3" t="s">
        <v>1516</v>
      </c>
      <c r="C103" s="3" t="s">
        <v>1417</v>
      </c>
      <c r="D103" s="3" t="s">
        <v>1417</v>
      </c>
      <c r="E103" s="3" t="s">
        <v>1417</v>
      </c>
      <c r="F103" s="3" t="s">
        <v>1417</v>
      </c>
      <c r="G103" s="3" t="s">
        <v>1417</v>
      </c>
    </row>
    <row r="104" spans="1:7" ht="45" customHeight="1" x14ac:dyDescent="0.25">
      <c r="A104" s="3" t="s">
        <v>553</v>
      </c>
      <c r="B104" s="3" t="s">
        <v>1517</v>
      </c>
      <c r="C104" s="3" t="s">
        <v>1417</v>
      </c>
      <c r="D104" s="3" t="s">
        <v>1417</v>
      </c>
      <c r="E104" s="3" t="s">
        <v>1417</v>
      </c>
      <c r="F104" s="3" t="s">
        <v>1417</v>
      </c>
      <c r="G104" s="3" t="s">
        <v>1417</v>
      </c>
    </row>
    <row r="105" spans="1:7" ht="45" customHeight="1" x14ac:dyDescent="0.25">
      <c r="A105" s="3" t="s">
        <v>558</v>
      </c>
      <c r="B105" s="3" t="s">
        <v>1518</v>
      </c>
      <c r="C105" s="3" t="s">
        <v>1417</v>
      </c>
      <c r="D105" s="3" t="s">
        <v>1417</v>
      </c>
      <c r="E105" s="3" t="s">
        <v>1417</v>
      </c>
      <c r="F105" s="3" t="s">
        <v>1417</v>
      </c>
      <c r="G105" s="3" t="s">
        <v>1417</v>
      </c>
    </row>
    <row r="106" spans="1:7" ht="45" customHeight="1" x14ac:dyDescent="0.25">
      <c r="A106" s="3" t="s">
        <v>560</v>
      </c>
      <c r="B106" s="3" t="s">
        <v>1519</v>
      </c>
      <c r="C106" s="3" t="s">
        <v>1417</v>
      </c>
      <c r="D106" s="3" t="s">
        <v>1417</v>
      </c>
      <c r="E106" s="3" t="s">
        <v>1417</v>
      </c>
      <c r="F106" s="3" t="s">
        <v>1417</v>
      </c>
      <c r="G106" s="3" t="s">
        <v>1417</v>
      </c>
    </row>
    <row r="107" spans="1:7" ht="45" customHeight="1" x14ac:dyDescent="0.25">
      <c r="A107" s="3" t="s">
        <v>565</v>
      </c>
      <c r="B107" s="3" t="s">
        <v>1520</v>
      </c>
      <c r="C107" s="3" t="s">
        <v>1417</v>
      </c>
      <c r="D107" s="3" t="s">
        <v>1417</v>
      </c>
      <c r="E107" s="3" t="s">
        <v>1417</v>
      </c>
      <c r="F107" s="3" t="s">
        <v>1417</v>
      </c>
      <c r="G107" s="3" t="s">
        <v>1417</v>
      </c>
    </row>
    <row r="108" spans="1:7" ht="45" customHeight="1" x14ac:dyDescent="0.25">
      <c r="A108" s="3" t="s">
        <v>569</v>
      </c>
      <c r="B108" s="3" t="s">
        <v>1521</v>
      </c>
      <c r="C108" s="3" t="s">
        <v>1417</v>
      </c>
      <c r="D108" s="3" t="s">
        <v>1417</v>
      </c>
      <c r="E108" s="3" t="s">
        <v>1417</v>
      </c>
      <c r="F108" s="3" t="s">
        <v>1417</v>
      </c>
      <c r="G108" s="3" t="s">
        <v>1417</v>
      </c>
    </row>
    <row r="109" spans="1:7" ht="45" customHeight="1" x14ac:dyDescent="0.25">
      <c r="A109" s="3" t="s">
        <v>574</v>
      </c>
      <c r="B109" s="3" t="s">
        <v>1522</v>
      </c>
      <c r="C109" s="3" t="s">
        <v>1417</v>
      </c>
      <c r="D109" s="3" t="s">
        <v>1417</v>
      </c>
      <c r="E109" s="3" t="s">
        <v>1417</v>
      </c>
      <c r="F109" s="3" t="s">
        <v>1417</v>
      </c>
      <c r="G109" s="3" t="s">
        <v>1417</v>
      </c>
    </row>
    <row r="110" spans="1:7" ht="45" customHeight="1" x14ac:dyDescent="0.25">
      <c r="A110" s="3" t="s">
        <v>578</v>
      </c>
      <c r="B110" s="3" t="s">
        <v>1523</v>
      </c>
      <c r="C110" s="3" t="s">
        <v>1417</v>
      </c>
      <c r="D110" s="3" t="s">
        <v>1417</v>
      </c>
      <c r="E110" s="3" t="s">
        <v>1417</v>
      </c>
      <c r="F110" s="3" t="s">
        <v>1417</v>
      </c>
      <c r="G110" s="3" t="s">
        <v>1417</v>
      </c>
    </row>
    <row r="111" spans="1:7" ht="45" customHeight="1" x14ac:dyDescent="0.25">
      <c r="A111" s="3" t="s">
        <v>583</v>
      </c>
      <c r="B111" s="3" t="s">
        <v>1524</v>
      </c>
      <c r="C111" s="3" t="s">
        <v>1417</v>
      </c>
      <c r="D111" s="3" t="s">
        <v>1417</v>
      </c>
      <c r="E111" s="3" t="s">
        <v>1417</v>
      </c>
      <c r="F111" s="3" t="s">
        <v>1417</v>
      </c>
      <c r="G111" s="3" t="s">
        <v>1417</v>
      </c>
    </row>
    <row r="112" spans="1:7" ht="45" customHeight="1" x14ac:dyDescent="0.25">
      <c r="A112" s="3" t="s">
        <v>586</v>
      </c>
      <c r="B112" s="3" t="s">
        <v>1525</v>
      </c>
      <c r="C112" s="3" t="s">
        <v>1417</v>
      </c>
      <c r="D112" s="3" t="s">
        <v>1417</v>
      </c>
      <c r="E112" s="3" t="s">
        <v>1417</v>
      </c>
      <c r="F112" s="3" t="s">
        <v>1417</v>
      </c>
      <c r="G112" s="3" t="s">
        <v>1417</v>
      </c>
    </row>
    <row r="113" spans="1:7" ht="45" customHeight="1" x14ac:dyDescent="0.25">
      <c r="A113" s="3" t="s">
        <v>592</v>
      </c>
      <c r="B113" s="3" t="s">
        <v>1526</v>
      </c>
      <c r="C113" s="3" t="s">
        <v>1417</v>
      </c>
      <c r="D113" s="3" t="s">
        <v>1417</v>
      </c>
      <c r="E113" s="3" t="s">
        <v>1417</v>
      </c>
      <c r="F113" s="3" t="s">
        <v>1417</v>
      </c>
      <c r="G113" s="3" t="s">
        <v>1417</v>
      </c>
    </row>
    <row r="114" spans="1:7" ht="45" customHeight="1" x14ac:dyDescent="0.25">
      <c r="A114" s="3" t="s">
        <v>595</v>
      </c>
      <c r="B114" s="3" t="s">
        <v>1527</v>
      </c>
      <c r="C114" s="3" t="s">
        <v>1417</v>
      </c>
      <c r="D114" s="3" t="s">
        <v>1417</v>
      </c>
      <c r="E114" s="3" t="s">
        <v>1417</v>
      </c>
      <c r="F114" s="3" t="s">
        <v>1417</v>
      </c>
      <c r="G114" s="3" t="s">
        <v>1417</v>
      </c>
    </row>
    <row r="115" spans="1:7" ht="45" customHeight="1" x14ac:dyDescent="0.25">
      <c r="A115" s="3" t="s">
        <v>599</v>
      </c>
      <c r="B115" s="3" t="s">
        <v>1528</v>
      </c>
      <c r="C115" s="3" t="s">
        <v>1417</v>
      </c>
      <c r="D115" s="3" t="s">
        <v>1417</v>
      </c>
      <c r="E115" s="3" t="s">
        <v>1417</v>
      </c>
      <c r="F115" s="3" t="s">
        <v>1417</v>
      </c>
      <c r="G115" s="3" t="s">
        <v>1417</v>
      </c>
    </row>
    <row r="116" spans="1:7" ht="45" customHeight="1" x14ac:dyDescent="0.25">
      <c r="A116" s="3" t="s">
        <v>602</v>
      </c>
      <c r="B116" s="3" t="s">
        <v>1529</v>
      </c>
      <c r="C116" s="3" t="s">
        <v>1417</v>
      </c>
      <c r="D116" s="3" t="s">
        <v>1417</v>
      </c>
      <c r="E116" s="3" t="s">
        <v>1417</v>
      </c>
      <c r="F116" s="3" t="s">
        <v>1417</v>
      </c>
      <c r="G116" s="3" t="s">
        <v>1417</v>
      </c>
    </row>
    <row r="117" spans="1:7" ht="45" customHeight="1" x14ac:dyDescent="0.25">
      <c r="A117" s="3" t="s">
        <v>604</v>
      </c>
      <c r="B117" s="3" t="s">
        <v>1530</v>
      </c>
      <c r="C117" s="3" t="s">
        <v>1417</v>
      </c>
      <c r="D117" s="3" t="s">
        <v>1417</v>
      </c>
      <c r="E117" s="3" t="s">
        <v>1417</v>
      </c>
      <c r="F117" s="3" t="s">
        <v>1417</v>
      </c>
      <c r="G117" s="3" t="s">
        <v>1417</v>
      </c>
    </row>
    <row r="118" spans="1:7" ht="45" customHeight="1" x14ac:dyDescent="0.25">
      <c r="A118" s="3" t="s">
        <v>610</v>
      </c>
      <c r="B118" s="3" t="s">
        <v>1531</v>
      </c>
      <c r="C118" s="3" t="s">
        <v>1417</v>
      </c>
      <c r="D118" s="3" t="s">
        <v>1417</v>
      </c>
      <c r="E118" s="3" t="s">
        <v>1417</v>
      </c>
      <c r="F118" s="3" t="s">
        <v>1417</v>
      </c>
      <c r="G118" s="3" t="s">
        <v>1417</v>
      </c>
    </row>
    <row r="119" spans="1:7" ht="45" customHeight="1" x14ac:dyDescent="0.25">
      <c r="A119" s="3" t="s">
        <v>613</v>
      </c>
      <c r="B119" s="3" t="s">
        <v>1532</v>
      </c>
      <c r="C119" s="3" t="s">
        <v>1417</v>
      </c>
      <c r="D119" s="3" t="s">
        <v>1417</v>
      </c>
      <c r="E119" s="3" t="s">
        <v>1417</v>
      </c>
      <c r="F119" s="3" t="s">
        <v>1417</v>
      </c>
      <c r="G119" s="3" t="s">
        <v>1417</v>
      </c>
    </row>
    <row r="120" spans="1:7" ht="45" customHeight="1" x14ac:dyDescent="0.25">
      <c r="A120" s="3" t="s">
        <v>618</v>
      </c>
      <c r="B120" s="3" t="s">
        <v>1533</v>
      </c>
      <c r="C120" s="3" t="s">
        <v>1417</v>
      </c>
      <c r="D120" s="3" t="s">
        <v>1417</v>
      </c>
      <c r="E120" s="3" t="s">
        <v>1417</v>
      </c>
      <c r="F120" s="3" t="s">
        <v>1417</v>
      </c>
      <c r="G120" s="3" t="s">
        <v>1417</v>
      </c>
    </row>
    <row r="121" spans="1:7" ht="45" customHeight="1" x14ac:dyDescent="0.25">
      <c r="A121" s="3" t="s">
        <v>625</v>
      </c>
      <c r="B121" s="3" t="s">
        <v>1534</v>
      </c>
      <c r="C121" s="3" t="s">
        <v>1417</v>
      </c>
      <c r="D121" s="3" t="s">
        <v>1417</v>
      </c>
      <c r="E121" s="3" t="s">
        <v>1417</v>
      </c>
      <c r="F121" s="3" t="s">
        <v>1417</v>
      </c>
      <c r="G121" s="3" t="s">
        <v>1417</v>
      </c>
    </row>
    <row r="122" spans="1:7" ht="45" customHeight="1" x14ac:dyDescent="0.25">
      <c r="A122" s="3" t="s">
        <v>628</v>
      </c>
      <c r="B122" s="3" t="s">
        <v>1535</v>
      </c>
      <c r="C122" s="3" t="s">
        <v>1417</v>
      </c>
      <c r="D122" s="3" t="s">
        <v>1417</v>
      </c>
      <c r="E122" s="3" t="s">
        <v>1417</v>
      </c>
      <c r="F122" s="3" t="s">
        <v>1417</v>
      </c>
      <c r="G122" s="3" t="s">
        <v>1417</v>
      </c>
    </row>
    <row r="123" spans="1:7" ht="45" customHeight="1" x14ac:dyDescent="0.25">
      <c r="A123" s="3" t="s">
        <v>631</v>
      </c>
      <c r="B123" s="3" t="s">
        <v>1536</v>
      </c>
      <c r="C123" s="3" t="s">
        <v>1417</v>
      </c>
      <c r="D123" s="3" t="s">
        <v>1417</v>
      </c>
      <c r="E123" s="3" t="s">
        <v>1417</v>
      </c>
      <c r="F123" s="3" t="s">
        <v>1417</v>
      </c>
      <c r="G123" s="3" t="s">
        <v>1417</v>
      </c>
    </row>
    <row r="124" spans="1:7" ht="45" customHeight="1" x14ac:dyDescent="0.25">
      <c r="A124" s="3" t="s">
        <v>635</v>
      </c>
      <c r="B124" s="3" t="s">
        <v>1537</v>
      </c>
      <c r="C124" s="3" t="s">
        <v>1417</v>
      </c>
      <c r="D124" s="3" t="s">
        <v>1417</v>
      </c>
      <c r="E124" s="3" t="s">
        <v>1417</v>
      </c>
      <c r="F124" s="3" t="s">
        <v>1417</v>
      </c>
      <c r="G124" s="3" t="s">
        <v>1417</v>
      </c>
    </row>
    <row r="125" spans="1:7" ht="45" customHeight="1" x14ac:dyDescent="0.25">
      <c r="A125" s="3" t="s">
        <v>638</v>
      </c>
      <c r="B125" s="3" t="s">
        <v>1538</v>
      </c>
      <c r="C125" s="3" t="s">
        <v>1417</v>
      </c>
      <c r="D125" s="3" t="s">
        <v>1417</v>
      </c>
      <c r="E125" s="3" t="s">
        <v>1417</v>
      </c>
      <c r="F125" s="3" t="s">
        <v>1417</v>
      </c>
      <c r="G125" s="3" t="s">
        <v>1417</v>
      </c>
    </row>
    <row r="126" spans="1:7" ht="45" customHeight="1" x14ac:dyDescent="0.25">
      <c r="A126" s="3" t="s">
        <v>641</v>
      </c>
      <c r="B126" s="3" t="s">
        <v>1539</v>
      </c>
      <c r="C126" s="3" t="s">
        <v>1417</v>
      </c>
      <c r="D126" s="3" t="s">
        <v>1417</v>
      </c>
      <c r="E126" s="3" t="s">
        <v>1417</v>
      </c>
      <c r="F126" s="3" t="s">
        <v>1417</v>
      </c>
      <c r="G126" s="3" t="s">
        <v>1417</v>
      </c>
    </row>
    <row r="127" spans="1:7" ht="45" customHeight="1" x14ac:dyDescent="0.25">
      <c r="A127" s="3" t="s">
        <v>645</v>
      </c>
      <c r="B127" s="3" t="s">
        <v>1540</v>
      </c>
      <c r="C127" s="3" t="s">
        <v>1417</v>
      </c>
      <c r="D127" s="3" t="s">
        <v>1417</v>
      </c>
      <c r="E127" s="3" t="s">
        <v>1417</v>
      </c>
      <c r="F127" s="3" t="s">
        <v>1417</v>
      </c>
      <c r="G127" s="3" t="s">
        <v>1417</v>
      </c>
    </row>
    <row r="128" spans="1:7" ht="45" customHeight="1" x14ac:dyDescent="0.25">
      <c r="A128" s="3" t="s">
        <v>647</v>
      </c>
      <c r="B128" s="3" t="s">
        <v>1541</v>
      </c>
      <c r="C128" s="3" t="s">
        <v>1417</v>
      </c>
      <c r="D128" s="3" t="s">
        <v>1417</v>
      </c>
      <c r="E128" s="3" t="s">
        <v>1417</v>
      </c>
      <c r="F128" s="3" t="s">
        <v>1417</v>
      </c>
      <c r="G128" s="3" t="s">
        <v>1417</v>
      </c>
    </row>
    <row r="129" spans="1:7" ht="45" customHeight="1" x14ac:dyDescent="0.25">
      <c r="A129" s="3" t="s">
        <v>649</v>
      </c>
      <c r="B129" s="3" t="s">
        <v>1542</v>
      </c>
      <c r="C129" s="3" t="s">
        <v>1417</v>
      </c>
      <c r="D129" s="3" t="s">
        <v>1417</v>
      </c>
      <c r="E129" s="3" t="s">
        <v>1417</v>
      </c>
      <c r="F129" s="3" t="s">
        <v>1417</v>
      </c>
      <c r="G129" s="3" t="s">
        <v>1417</v>
      </c>
    </row>
    <row r="130" spans="1:7" ht="45" customHeight="1" x14ac:dyDescent="0.25">
      <c r="A130" s="3" t="s">
        <v>653</v>
      </c>
      <c r="B130" s="3" t="s">
        <v>1543</v>
      </c>
      <c r="C130" s="3" t="s">
        <v>1417</v>
      </c>
      <c r="D130" s="3" t="s">
        <v>1417</v>
      </c>
      <c r="E130" s="3" t="s">
        <v>1417</v>
      </c>
      <c r="F130" s="3" t="s">
        <v>1417</v>
      </c>
      <c r="G130" s="3" t="s">
        <v>1417</v>
      </c>
    </row>
    <row r="131" spans="1:7" ht="45" customHeight="1" x14ac:dyDescent="0.25">
      <c r="A131" s="3" t="s">
        <v>656</v>
      </c>
      <c r="B131" s="3" t="s">
        <v>1544</v>
      </c>
      <c r="C131" s="3" t="s">
        <v>1417</v>
      </c>
      <c r="D131" s="3" t="s">
        <v>1417</v>
      </c>
      <c r="E131" s="3" t="s">
        <v>1417</v>
      </c>
      <c r="F131" s="3" t="s">
        <v>1417</v>
      </c>
      <c r="G131" s="3" t="s">
        <v>1417</v>
      </c>
    </row>
    <row r="132" spans="1:7" ht="45" customHeight="1" x14ac:dyDescent="0.25">
      <c r="A132" s="3" t="s">
        <v>662</v>
      </c>
      <c r="B132" s="3" t="s">
        <v>1545</v>
      </c>
      <c r="C132" s="3" t="s">
        <v>1417</v>
      </c>
      <c r="D132" s="3" t="s">
        <v>1417</v>
      </c>
      <c r="E132" s="3" t="s">
        <v>1417</v>
      </c>
      <c r="F132" s="3" t="s">
        <v>1417</v>
      </c>
      <c r="G132" s="3" t="s">
        <v>1417</v>
      </c>
    </row>
    <row r="133" spans="1:7" ht="45" customHeight="1" x14ac:dyDescent="0.25">
      <c r="A133" s="3" t="s">
        <v>664</v>
      </c>
      <c r="B133" s="3" t="s">
        <v>1546</v>
      </c>
      <c r="C133" s="3" t="s">
        <v>1417</v>
      </c>
      <c r="D133" s="3" t="s">
        <v>1417</v>
      </c>
      <c r="E133" s="3" t="s">
        <v>1417</v>
      </c>
      <c r="F133" s="3" t="s">
        <v>1417</v>
      </c>
      <c r="G133" s="3" t="s">
        <v>1417</v>
      </c>
    </row>
    <row r="134" spans="1:7" ht="45" customHeight="1" x14ac:dyDescent="0.25">
      <c r="A134" s="3" t="s">
        <v>666</v>
      </c>
      <c r="B134" s="3" t="s">
        <v>1547</v>
      </c>
      <c r="C134" s="3" t="s">
        <v>1417</v>
      </c>
      <c r="D134" s="3" t="s">
        <v>1417</v>
      </c>
      <c r="E134" s="3" t="s">
        <v>1417</v>
      </c>
      <c r="F134" s="3" t="s">
        <v>1417</v>
      </c>
      <c r="G134" s="3" t="s">
        <v>1417</v>
      </c>
    </row>
    <row r="135" spans="1:7" ht="45" customHeight="1" x14ac:dyDescent="0.25">
      <c r="A135" s="3" t="s">
        <v>670</v>
      </c>
      <c r="B135" s="3" t="s">
        <v>1548</v>
      </c>
      <c r="C135" s="3" t="s">
        <v>1417</v>
      </c>
      <c r="D135" s="3" t="s">
        <v>1417</v>
      </c>
      <c r="E135" s="3" t="s">
        <v>1417</v>
      </c>
      <c r="F135" s="3" t="s">
        <v>1417</v>
      </c>
      <c r="G135" s="3" t="s">
        <v>1417</v>
      </c>
    </row>
    <row r="136" spans="1:7" ht="45" customHeight="1" x14ac:dyDescent="0.25">
      <c r="A136" s="3" t="s">
        <v>677</v>
      </c>
      <c r="B136" s="3" t="s">
        <v>1549</v>
      </c>
      <c r="C136" s="3" t="s">
        <v>1417</v>
      </c>
      <c r="D136" s="3" t="s">
        <v>1417</v>
      </c>
      <c r="E136" s="3" t="s">
        <v>1417</v>
      </c>
      <c r="F136" s="3" t="s">
        <v>1417</v>
      </c>
      <c r="G136" s="3" t="s">
        <v>1417</v>
      </c>
    </row>
    <row r="137" spans="1:7" ht="45" customHeight="1" x14ac:dyDescent="0.25">
      <c r="A137" s="3" t="s">
        <v>683</v>
      </c>
      <c r="B137" s="3" t="s">
        <v>1550</v>
      </c>
      <c r="C137" s="3" t="s">
        <v>1417</v>
      </c>
      <c r="D137" s="3" t="s">
        <v>1417</v>
      </c>
      <c r="E137" s="3" t="s">
        <v>1417</v>
      </c>
      <c r="F137" s="3" t="s">
        <v>1417</v>
      </c>
      <c r="G137" s="3" t="s">
        <v>1417</v>
      </c>
    </row>
    <row r="138" spans="1:7" ht="45" customHeight="1" x14ac:dyDescent="0.25">
      <c r="A138" s="3" t="s">
        <v>686</v>
      </c>
      <c r="B138" s="3" t="s">
        <v>1551</v>
      </c>
      <c r="C138" s="3" t="s">
        <v>1417</v>
      </c>
      <c r="D138" s="3" t="s">
        <v>1417</v>
      </c>
      <c r="E138" s="3" t="s">
        <v>1417</v>
      </c>
      <c r="F138" s="3" t="s">
        <v>1417</v>
      </c>
      <c r="G138" s="3" t="s">
        <v>1417</v>
      </c>
    </row>
    <row r="139" spans="1:7" ht="45" customHeight="1" x14ac:dyDescent="0.25">
      <c r="A139" s="3" t="s">
        <v>689</v>
      </c>
      <c r="B139" s="3" t="s">
        <v>1552</v>
      </c>
      <c r="C139" s="3" t="s">
        <v>1417</v>
      </c>
      <c r="D139" s="3" t="s">
        <v>1417</v>
      </c>
      <c r="E139" s="3" t="s">
        <v>1417</v>
      </c>
      <c r="F139" s="3" t="s">
        <v>1417</v>
      </c>
      <c r="G139" s="3" t="s">
        <v>1417</v>
      </c>
    </row>
    <row r="140" spans="1:7" ht="45" customHeight="1" x14ac:dyDescent="0.25">
      <c r="A140" s="3" t="s">
        <v>692</v>
      </c>
      <c r="B140" s="3" t="s">
        <v>1553</v>
      </c>
      <c r="C140" s="3" t="s">
        <v>1417</v>
      </c>
      <c r="D140" s="3" t="s">
        <v>1417</v>
      </c>
      <c r="E140" s="3" t="s">
        <v>1417</v>
      </c>
      <c r="F140" s="3" t="s">
        <v>1417</v>
      </c>
      <c r="G140" s="3" t="s">
        <v>1417</v>
      </c>
    </row>
    <row r="141" spans="1:7" ht="45" customHeight="1" x14ac:dyDescent="0.25">
      <c r="A141" s="3" t="s">
        <v>696</v>
      </c>
      <c r="B141" s="3" t="s">
        <v>1554</v>
      </c>
      <c r="C141" s="3" t="s">
        <v>1417</v>
      </c>
      <c r="D141" s="3" t="s">
        <v>1417</v>
      </c>
      <c r="E141" s="3" t="s">
        <v>1417</v>
      </c>
      <c r="F141" s="3" t="s">
        <v>1417</v>
      </c>
      <c r="G141" s="3" t="s">
        <v>1417</v>
      </c>
    </row>
    <row r="142" spans="1:7" ht="45" customHeight="1" x14ac:dyDescent="0.25">
      <c r="A142" s="3" t="s">
        <v>701</v>
      </c>
      <c r="B142" s="3" t="s">
        <v>1555</v>
      </c>
      <c r="C142" s="3" t="s">
        <v>1417</v>
      </c>
      <c r="D142" s="3" t="s">
        <v>1417</v>
      </c>
      <c r="E142" s="3" t="s">
        <v>1417</v>
      </c>
      <c r="F142" s="3" t="s">
        <v>1417</v>
      </c>
      <c r="G142" s="3" t="s">
        <v>1417</v>
      </c>
    </row>
    <row r="143" spans="1:7" ht="45" customHeight="1" x14ac:dyDescent="0.25">
      <c r="A143" s="3" t="s">
        <v>704</v>
      </c>
      <c r="B143" s="3" t="s">
        <v>1556</v>
      </c>
      <c r="C143" s="3" t="s">
        <v>1417</v>
      </c>
      <c r="D143" s="3" t="s">
        <v>1417</v>
      </c>
      <c r="E143" s="3" t="s">
        <v>1417</v>
      </c>
      <c r="F143" s="3" t="s">
        <v>1417</v>
      </c>
      <c r="G143" s="3" t="s">
        <v>1417</v>
      </c>
    </row>
    <row r="144" spans="1:7" ht="45" customHeight="1" x14ac:dyDescent="0.25">
      <c r="A144" s="3" t="s">
        <v>706</v>
      </c>
      <c r="B144" s="3" t="s">
        <v>1557</v>
      </c>
      <c r="C144" s="3" t="s">
        <v>1417</v>
      </c>
      <c r="D144" s="3" t="s">
        <v>1417</v>
      </c>
      <c r="E144" s="3" t="s">
        <v>1417</v>
      </c>
      <c r="F144" s="3" t="s">
        <v>1417</v>
      </c>
      <c r="G144" s="3" t="s">
        <v>1417</v>
      </c>
    </row>
    <row r="145" spans="1:7" ht="45" customHeight="1" x14ac:dyDescent="0.25">
      <c r="A145" s="3" t="s">
        <v>711</v>
      </c>
      <c r="B145" s="3" t="s">
        <v>1558</v>
      </c>
      <c r="C145" s="3" t="s">
        <v>1417</v>
      </c>
      <c r="D145" s="3" t="s">
        <v>1417</v>
      </c>
      <c r="E145" s="3" t="s">
        <v>1417</v>
      </c>
      <c r="F145" s="3" t="s">
        <v>1417</v>
      </c>
      <c r="G145" s="3" t="s">
        <v>1417</v>
      </c>
    </row>
    <row r="146" spans="1:7" ht="45" customHeight="1" x14ac:dyDescent="0.25">
      <c r="A146" s="3" t="s">
        <v>713</v>
      </c>
      <c r="B146" s="3" t="s">
        <v>1559</v>
      </c>
      <c r="C146" s="3" t="s">
        <v>1417</v>
      </c>
      <c r="D146" s="3" t="s">
        <v>1417</v>
      </c>
      <c r="E146" s="3" t="s">
        <v>1417</v>
      </c>
      <c r="F146" s="3" t="s">
        <v>1417</v>
      </c>
      <c r="G146" s="3" t="s">
        <v>1417</v>
      </c>
    </row>
    <row r="147" spans="1:7" ht="45" customHeight="1" x14ac:dyDescent="0.25">
      <c r="A147" s="3" t="s">
        <v>716</v>
      </c>
      <c r="B147" s="3" t="s">
        <v>1560</v>
      </c>
      <c r="C147" s="3" t="s">
        <v>1417</v>
      </c>
      <c r="D147" s="3" t="s">
        <v>1417</v>
      </c>
      <c r="E147" s="3" t="s">
        <v>1417</v>
      </c>
      <c r="F147" s="3" t="s">
        <v>1417</v>
      </c>
      <c r="G147" s="3" t="s">
        <v>1417</v>
      </c>
    </row>
    <row r="148" spans="1:7" ht="45" customHeight="1" x14ac:dyDescent="0.25">
      <c r="A148" s="3" t="s">
        <v>721</v>
      </c>
      <c r="B148" s="3" t="s">
        <v>1561</v>
      </c>
      <c r="C148" s="3" t="s">
        <v>1417</v>
      </c>
      <c r="D148" s="3" t="s">
        <v>1417</v>
      </c>
      <c r="E148" s="3" t="s">
        <v>1417</v>
      </c>
      <c r="F148" s="3" t="s">
        <v>1417</v>
      </c>
      <c r="G148" s="3" t="s">
        <v>1417</v>
      </c>
    </row>
    <row r="149" spans="1:7" ht="45" customHeight="1" x14ac:dyDescent="0.25">
      <c r="A149" s="3" t="s">
        <v>725</v>
      </c>
      <c r="B149" s="3" t="s">
        <v>1562</v>
      </c>
      <c r="C149" s="3" t="s">
        <v>1417</v>
      </c>
      <c r="D149" s="3" t="s">
        <v>1417</v>
      </c>
      <c r="E149" s="3" t="s">
        <v>1417</v>
      </c>
      <c r="F149" s="3" t="s">
        <v>1417</v>
      </c>
      <c r="G149" s="3" t="s">
        <v>1417</v>
      </c>
    </row>
    <row r="150" spans="1:7" ht="45" customHeight="1" x14ac:dyDescent="0.25">
      <c r="A150" s="3" t="s">
        <v>727</v>
      </c>
      <c r="B150" s="3" t="s">
        <v>1563</v>
      </c>
      <c r="C150" s="3" t="s">
        <v>1417</v>
      </c>
      <c r="D150" s="3" t="s">
        <v>1417</v>
      </c>
      <c r="E150" s="3" t="s">
        <v>1417</v>
      </c>
      <c r="F150" s="3" t="s">
        <v>1417</v>
      </c>
      <c r="G150" s="3" t="s">
        <v>1417</v>
      </c>
    </row>
    <row r="151" spans="1:7" ht="45" customHeight="1" x14ac:dyDescent="0.25">
      <c r="A151" s="3" t="s">
        <v>731</v>
      </c>
      <c r="B151" s="3" t="s">
        <v>1564</v>
      </c>
      <c r="C151" s="3" t="s">
        <v>1417</v>
      </c>
      <c r="D151" s="3" t="s">
        <v>1417</v>
      </c>
      <c r="E151" s="3" t="s">
        <v>1417</v>
      </c>
      <c r="F151" s="3" t="s">
        <v>1417</v>
      </c>
      <c r="G151" s="3" t="s">
        <v>1417</v>
      </c>
    </row>
    <row r="152" spans="1:7" ht="45" customHeight="1" x14ac:dyDescent="0.25">
      <c r="A152" s="3" t="s">
        <v>734</v>
      </c>
      <c r="B152" s="3" t="s">
        <v>1565</v>
      </c>
      <c r="C152" s="3" t="s">
        <v>1417</v>
      </c>
      <c r="D152" s="3" t="s">
        <v>1417</v>
      </c>
      <c r="E152" s="3" t="s">
        <v>1417</v>
      </c>
      <c r="F152" s="3" t="s">
        <v>1417</v>
      </c>
      <c r="G152" s="3" t="s">
        <v>1417</v>
      </c>
    </row>
    <row r="153" spans="1:7" ht="45" customHeight="1" x14ac:dyDescent="0.25">
      <c r="A153" s="3" t="s">
        <v>738</v>
      </c>
      <c r="B153" s="3" t="s">
        <v>1566</v>
      </c>
      <c r="C153" s="3" t="s">
        <v>1417</v>
      </c>
      <c r="D153" s="3" t="s">
        <v>1417</v>
      </c>
      <c r="E153" s="3" t="s">
        <v>1417</v>
      </c>
      <c r="F153" s="3" t="s">
        <v>1417</v>
      </c>
      <c r="G153" s="3" t="s">
        <v>1417</v>
      </c>
    </row>
    <row r="154" spans="1:7" ht="45" customHeight="1" x14ac:dyDescent="0.25">
      <c r="A154" s="3" t="s">
        <v>742</v>
      </c>
      <c r="B154" s="3" t="s">
        <v>1567</v>
      </c>
      <c r="C154" s="3" t="s">
        <v>1417</v>
      </c>
      <c r="D154" s="3" t="s">
        <v>1417</v>
      </c>
      <c r="E154" s="3" t="s">
        <v>1417</v>
      </c>
      <c r="F154" s="3" t="s">
        <v>1417</v>
      </c>
      <c r="G154" s="3" t="s">
        <v>1417</v>
      </c>
    </row>
    <row r="155" spans="1:7" ht="45" customHeight="1" x14ac:dyDescent="0.25">
      <c r="A155" s="3" t="s">
        <v>745</v>
      </c>
      <c r="B155" s="3" t="s">
        <v>1568</v>
      </c>
      <c r="C155" s="3" t="s">
        <v>1417</v>
      </c>
      <c r="D155" s="3" t="s">
        <v>1417</v>
      </c>
      <c r="E155" s="3" t="s">
        <v>1417</v>
      </c>
      <c r="F155" s="3" t="s">
        <v>1417</v>
      </c>
      <c r="G155" s="3" t="s">
        <v>1417</v>
      </c>
    </row>
    <row r="156" spans="1:7" ht="45" customHeight="1" x14ac:dyDescent="0.25">
      <c r="A156" s="3" t="s">
        <v>747</v>
      </c>
      <c r="B156" s="3" t="s">
        <v>1569</v>
      </c>
      <c r="C156" s="3" t="s">
        <v>1417</v>
      </c>
      <c r="D156" s="3" t="s">
        <v>1417</v>
      </c>
      <c r="E156" s="3" t="s">
        <v>1417</v>
      </c>
      <c r="F156" s="3" t="s">
        <v>1417</v>
      </c>
      <c r="G156" s="3" t="s">
        <v>1417</v>
      </c>
    </row>
    <row r="157" spans="1:7" ht="45" customHeight="1" x14ac:dyDescent="0.25">
      <c r="A157" s="3" t="s">
        <v>749</v>
      </c>
      <c r="B157" s="3" t="s">
        <v>1570</v>
      </c>
      <c r="C157" s="3" t="s">
        <v>1417</v>
      </c>
      <c r="D157" s="3" t="s">
        <v>1417</v>
      </c>
      <c r="E157" s="3" t="s">
        <v>1417</v>
      </c>
      <c r="F157" s="3" t="s">
        <v>1417</v>
      </c>
      <c r="G157" s="3" t="s">
        <v>1417</v>
      </c>
    </row>
    <row r="158" spans="1:7" ht="45" customHeight="1" x14ac:dyDescent="0.25">
      <c r="A158" s="3" t="s">
        <v>752</v>
      </c>
      <c r="B158" s="3" t="s">
        <v>1571</v>
      </c>
      <c r="C158" s="3" t="s">
        <v>1417</v>
      </c>
      <c r="D158" s="3" t="s">
        <v>1417</v>
      </c>
      <c r="E158" s="3" t="s">
        <v>1417</v>
      </c>
      <c r="F158" s="3" t="s">
        <v>1417</v>
      </c>
      <c r="G158" s="3" t="s">
        <v>1417</v>
      </c>
    </row>
    <row r="159" spans="1:7" ht="45" customHeight="1" x14ac:dyDescent="0.25">
      <c r="A159" s="3" t="s">
        <v>757</v>
      </c>
      <c r="B159" s="3" t="s">
        <v>1572</v>
      </c>
      <c r="C159" s="3" t="s">
        <v>1417</v>
      </c>
      <c r="D159" s="3" t="s">
        <v>1417</v>
      </c>
      <c r="E159" s="3" t="s">
        <v>1417</v>
      </c>
      <c r="F159" s="3" t="s">
        <v>1417</v>
      </c>
      <c r="G159" s="3" t="s">
        <v>1417</v>
      </c>
    </row>
    <row r="160" spans="1:7" ht="45" customHeight="1" x14ac:dyDescent="0.25">
      <c r="A160" s="3" t="s">
        <v>760</v>
      </c>
      <c r="B160" s="3" t="s">
        <v>1573</v>
      </c>
      <c r="C160" s="3" t="s">
        <v>1417</v>
      </c>
      <c r="D160" s="3" t="s">
        <v>1417</v>
      </c>
      <c r="E160" s="3" t="s">
        <v>1417</v>
      </c>
      <c r="F160" s="3" t="s">
        <v>1417</v>
      </c>
      <c r="G160" s="3" t="s">
        <v>1417</v>
      </c>
    </row>
    <row r="161" spans="1:7" ht="45" customHeight="1" x14ac:dyDescent="0.25">
      <c r="A161" s="3" t="s">
        <v>763</v>
      </c>
      <c r="B161" s="3" t="s">
        <v>1574</v>
      </c>
      <c r="C161" s="3" t="s">
        <v>1417</v>
      </c>
      <c r="D161" s="3" t="s">
        <v>1417</v>
      </c>
      <c r="E161" s="3" t="s">
        <v>1417</v>
      </c>
      <c r="F161" s="3" t="s">
        <v>1417</v>
      </c>
      <c r="G161" s="3" t="s">
        <v>1417</v>
      </c>
    </row>
    <row r="162" spans="1:7" ht="45" customHeight="1" x14ac:dyDescent="0.25">
      <c r="A162" s="3" t="s">
        <v>766</v>
      </c>
      <c r="B162" s="3" t="s">
        <v>1575</v>
      </c>
      <c r="C162" s="3" t="s">
        <v>1417</v>
      </c>
      <c r="D162" s="3" t="s">
        <v>1417</v>
      </c>
      <c r="E162" s="3" t="s">
        <v>1417</v>
      </c>
      <c r="F162" s="3" t="s">
        <v>1417</v>
      </c>
      <c r="G162" s="3" t="s">
        <v>1417</v>
      </c>
    </row>
    <row r="163" spans="1:7" ht="45" customHeight="1" x14ac:dyDescent="0.25">
      <c r="A163" s="3" t="s">
        <v>769</v>
      </c>
      <c r="B163" s="3" t="s">
        <v>1576</v>
      </c>
      <c r="C163" s="3" t="s">
        <v>1417</v>
      </c>
      <c r="D163" s="3" t="s">
        <v>1417</v>
      </c>
      <c r="E163" s="3" t="s">
        <v>1417</v>
      </c>
      <c r="F163" s="3" t="s">
        <v>1417</v>
      </c>
      <c r="G163" s="3" t="s">
        <v>1417</v>
      </c>
    </row>
    <row r="164" spans="1:7" ht="45" customHeight="1" x14ac:dyDescent="0.25">
      <c r="A164" s="3" t="s">
        <v>773</v>
      </c>
      <c r="B164" s="3" t="s">
        <v>1577</v>
      </c>
      <c r="C164" s="3" t="s">
        <v>1417</v>
      </c>
      <c r="D164" s="3" t="s">
        <v>1417</v>
      </c>
      <c r="E164" s="3" t="s">
        <v>1417</v>
      </c>
      <c r="F164" s="3" t="s">
        <v>1417</v>
      </c>
      <c r="G164" s="3" t="s">
        <v>1417</v>
      </c>
    </row>
    <row r="165" spans="1:7" ht="45" customHeight="1" x14ac:dyDescent="0.25">
      <c r="A165" s="3" t="s">
        <v>776</v>
      </c>
      <c r="B165" s="3" t="s">
        <v>1578</v>
      </c>
      <c r="C165" s="3" t="s">
        <v>1417</v>
      </c>
      <c r="D165" s="3" t="s">
        <v>1417</v>
      </c>
      <c r="E165" s="3" t="s">
        <v>1417</v>
      </c>
      <c r="F165" s="3" t="s">
        <v>1417</v>
      </c>
      <c r="G165" s="3" t="s">
        <v>1417</v>
      </c>
    </row>
    <row r="166" spans="1:7" ht="45" customHeight="1" x14ac:dyDescent="0.25">
      <c r="A166" s="3" t="s">
        <v>779</v>
      </c>
      <c r="B166" s="3" t="s">
        <v>1579</v>
      </c>
      <c r="C166" s="3" t="s">
        <v>1417</v>
      </c>
      <c r="D166" s="3" t="s">
        <v>1417</v>
      </c>
      <c r="E166" s="3" t="s">
        <v>1417</v>
      </c>
      <c r="F166" s="3" t="s">
        <v>1417</v>
      </c>
      <c r="G166" s="3" t="s">
        <v>1417</v>
      </c>
    </row>
    <row r="167" spans="1:7" ht="45" customHeight="1" x14ac:dyDescent="0.25">
      <c r="A167" s="3" t="s">
        <v>782</v>
      </c>
      <c r="B167" s="3" t="s">
        <v>1580</v>
      </c>
      <c r="C167" s="3" t="s">
        <v>1417</v>
      </c>
      <c r="D167" s="3" t="s">
        <v>1417</v>
      </c>
      <c r="E167" s="3" t="s">
        <v>1417</v>
      </c>
      <c r="F167" s="3" t="s">
        <v>1417</v>
      </c>
      <c r="G167" s="3" t="s">
        <v>1417</v>
      </c>
    </row>
    <row r="168" spans="1:7" ht="45" customHeight="1" x14ac:dyDescent="0.25">
      <c r="A168" s="3" t="s">
        <v>784</v>
      </c>
      <c r="B168" s="3" t="s">
        <v>1581</v>
      </c>
      <c r="C168" s="3" t="s">
        <v>1417</v>
      </c>
      <c r="D168" s="3" t="s">
        <v>1417</v>
      </c>
      <c r="E168" s="3" t="s">
        <v>1417</v>
      </c>
      <c r="F168" s="3" t="s">
        <v>1417</v>
      </c>
      <c r="G168" s="3" t="s">
        <v>1417</v>
      </c>
    </row>
    <row r="169" spans="1:7" ht="45" customHeight="1" x14ac:dyDescent="0.25">
      <c r="A169" s="3" t="s">
        <v>786</v>
      </c>
      <c r="B169" s="3" t="s">
        <v>1582</v>
      </c>
      <c r="C169" s="3" t="s">
        <v>1417</v>
      </c>
      <c r="D169" s="3" t="s">
        <v>1417</v>
      </c>
      <c r="E169" s="3" t="s">
        <v>1417</v>
      </c>
      <c r="F169" s="3" t="s">
        <v>1417</v>
      </c>
      <c r="G169" s="3" t="s">
        <v>1417</v>
      </c>
    </row>
    <row r="170" spans="1:7" ht="45" customHeight="1" x14ac:dyDescent="0.25">
      <c r="A170" s="3" t="s">
        <v>789</v>
      </c>
      <c r="B170" s="3" t="s">
        <v>1583</v>
      </c>
      <c r="C170" s="3" t="s">
        <v>1417</v>
      </c>
      <c r="D170" s="3" t="s">
        <v>1417</v>
      </c>
      <c r="E170" s="3" t="s">
        <v>1417</v>
      </c>
      <c r="F170" s="3" t="s">
        <v>1417</v>
      </c>
      <c r="G170" s="3" t="s">
        <v>1417</v>
      </c>
    </row>
    <row r="171" spans="1:7" ht="45" customHeight="1" x14ac:dyDescent="0.25">
      <c r="A171" s="3" t="s">
        <v>793</v>
      </c>
      <c r="B171" s="3" t="s">
        <v>1584</v>
      </c>
      <c r="C171" s="3" t="s">
        <v>1417</v>
      </c>
      <c r="D171" s="3" t="s">
        <v>1417</v>
      </c>
      <c r="E171" s="3" t="s">
        <v>1417</v>
      </c>
      <c r="F171" s="3" t="s">
        <v>1417</v>
      </c>
      <c r="G171" s="3" t="s">
        <v>1417</v>
      </c>
    </row>
    <row r="172" spans="1:7" ht="45" customHeight="1" x14ac:dyDescent="0.25">
      <c r="A172" s="3" t="s">
        <v>797</v>
      </c>
      <c r="B172" s="3" t="s">
        <v>1585</v>
      </c>
      <c r="C172" s="3" t="s">
        <v>1417</v>
      </c>
      <c r="D172" s="3" t="s">
        <v>1417</v>
      </c>
      <c r="E172" s="3" t="s">
        <v>1417</v>
      </c>
      <c r="F172" s="3" t="s">
        <v>1417</v>
      </c>
      <c r="G172" s="3" t="s">
        <v>1417</v>
      </c>
    </row>
    <row r="173" spans="1:7" ht="45" customHeight="1" x14ac:dyDescent="0.25">
      <c r="A173" s="3" t="s">
        <v>801</v>
      </c>
      <c r="B173" s="3" t="s">
        <v>1586</v>
      </c>
      <c r="C173" s="3" t="s">
        <v>1417</v>
      </c>
      <c r="D173" s="3" t="s">
        <v>1417</v>
      </c>
      <c r="E173" s="3" t="s">
        <v>1417</v>
      </c>
      <c r="F173" s="3" t="s">
        <v>1417</v>
      </c>
      <c r="G173" s="3" t="s">
        <v>1417</v>
      </c>
    </row>
    <row r="174" spans="1:7" ht="45" customHeight="1" x14ac:dyDescent="0.25">
      <c r="A174" s="3" t="s">
        <v>802</v>
      </c>
      <c r="B174" s="3" t="s">
        <v>1587</v>
      </c>
      <c r="C174" s="3" t="s">
        <v>1417</v>
      </c>
      <c r="D174" s="3" t="s">
        <v>1417</v>
      </c>
      <c r="E174" s="3" t="s">
        <v>1417</v>
      </c>
      <c r="F174" s="3" t="s">
        <v>1417</v>
      </c>
      <c r="G174" s="3" t="s">
        <v>1417</v>
      </c>
    </row>
    <row r="175" spans="1:7" ht="45" customHeight="1" x14ac:dyDescent="0.25">
      <c r="A175" s="3" t="s">
        <v>805</v>
      </c>
      <c r="B175" s="3" t="s">
        <v>1588</v>
      </c>
      <c r="C175" s="3" t="s">
        <v>1417</v>
      </c>
      <c r="D175" s="3" t="s">
        <v>1417</v>
      </c>
      <c r="E175" s="3" t="s">
        <v>1417</v>
      </c>
      <c r="F175" s="3" t="s">
        <v>1417</v>
      </c>
      <c r="G175" s="3" t="s">
        <v>1417</v>
      </c>
    </row>
    <row r="176" spans="1:7" ht="45" customHeight="1" x14ac:dyDescent="0.25">
      <c r="A176" s="3" t="s">
        <v>808</v>
      </c>
      <c r="B176" s="3" t="s">
        <v>1589</v>
      </c>
      <c r="C176" s="3" t="s">
        <v>1417</v>
      </c>
      <c r="D176" s="3" t="s">
        <v>1417</v>
      </c>
      <c r="E176" s="3" t="s">
        <v>1417</v>
      </c>
      <c r="F176" s="3" t="s">
        <v>1417</v>
      </c>
      <c r="G176" s="3" t="s">
        <v>1417</v>
      </c>
    </row>
    <row r="177" spans="1:7" ht="45" customHeight="1" x14ac:dyDescent="0.25">
      <c r="A177" s="3" t="s">
        <v>812</v>
      </c>
      <c r="B177" s="3" t="s">
        <v>1590</v>
      </c>
      <c r="C177" s="3" t="s">
        <v>1417</v>
      </c>
      <c r="D177" s="3" t="s">
        <v>1417</v>
      </c>
      <c r="E177" s="3" t="s">
        <v>1417</v>
      </c>
      <c r="F177" s="3" t="s">
        <v>1417</v>
      </c>
      <c r="G177" s="3" t="s">
        <v>1417</v>
      </c>
    </row>
    <row r="178" spans="1:7" ht="45" customHeight="1" x14ac:dyDescent="0.25">
      <c r="A178" s="3" t="s">
        <v>817</v>
      </c>
      <c r="B178" s="3" t="s">
        <v>1591</v>
      </c>
      <c r="C178" s="3" t="s">
        <v>1417</v>
      </c>
      <c r="D178" s="3" t="s">
        <v>1417</v>
      </c>
      <c r="E178" s="3" t="s">
        <v>1417</v>
      </c>
      <c r="F178" s="3" t="s">
        <v>1417</v>
      </c>
      <c r="G178" s="3" t="s">
        <v>1417</v>
      </c>
    </row>
    <row r="179" spans="1:7" ht="45" customHeight="1" x14ac:dyDescent="0.25">
      <c r="A179" s="3" t="s">
        <v>820</v>
      </c>
      <c r="B179" s="3" t="s">
        <v>1592</v>
      </c>
      <c r="C179" s="3" t="s">
        <v>1417</v>
      </c>
      <c r="D179" s="3" t="s">
        <v>1417</v>
      </c>
      <c r="E179" s="3" t="s">
        <v>1417</v>
      </c>
      <c r="F179" s="3" t="s">
        <v>1417</v>
      </c>
      <c r="G179" s="3" t="s">
        <v>1417</v>
      </c>
    </row>
    <row r="180" spans="1:7" ht="45" customHeight="1" x14ac:dyDescent="0.25">
      <c r="A180" s="3" t="s">
        <v>825</v>
      </c>
      <c r="B180" s="3" t="s">
        <v>1593</v>
      </c>
      <c r="C180" s="3" t="s">
        <v>1417</v>
      </c>
      <c r="D180" s="3" t="s">
        <v>1417</v>
      </c>
      <c r="E180" s="3" t="s">
        <v>1417</v>
      </c>
      <c r="F180" s="3" t="s">
        <v>1417</v>
      </c>
      <c r="G180" s="3" t="s">
        <v>1417</v>
      </c>
    </row>
    <row r="181" spans="1:7" ht="45" customHeight="1" x14ac:dyDescent="0.25">
      <c r="A181" s="3" t="s">
        <v>831</v>
      </c>
      <c r="B181" s="3" t="s">
        <v>1594</v>
      </c>
      <c r="C181" s="3" t="s">
        <v>1417</v>
      </c>
      <c r="D181" s="3" t="s">
        <v>1417</v>
      </c>
      <c r="E181" s="3" t="s">
        <v>1417</v>
      </c>
      <c r="F181" s="3" t="s">
        <v>1417</v>
      </c>
      <c r="G181" s="3" t="s">
        <v>1417</v>
      </c>
    </row>
    <row r="182" spans="1:7" ht="45" customHeight="1" x14ac:dyDescent="0.25">
      <c r="A182" s="3" t="s">
        <v>837</v>
      </c>
      <c r="B182" s="3" t="s">
        <v>1595</v>
      </c>
      <c r="C182" s="3" t="s">
        <v>1417</v>
      </c>
      <c r="D182" s="3" t="s">
        <v>1417</v>
      </c>
      <c r="E182" s="3" t="s">
        <v>1417</v>
      </c>
      <c r="F182" s="3" t="s">
        <v>1417</v>
      </c>
      <c r="G182" s="3" t="s">
        <v>1417</v>
      </c>
    </row>
    <row r="183" spans="1:7" ht="45" customHeight="1" x14ac:dyDescent="0.25">
      <c r="A183" s="3" t="s">
        <v>840</v>
      </c>
      <c r="B183" s="3" t="s">
        <v>1596</v>
      </c>
      <c r="C183" s="3" t="s">
        <v>1417</v>
      </c>
      <c r="D183" s="3" t="s">
        <v>1417</v>
      </c>
      <c r="E183" s="3" t="s">
        <v>1417</v>
      </c>
      <c r="F183" s="3" t="s">
        <v>1417</v>
      </c>
      <c r="G183" s="3" t="s">
        <v>1417</v>
      </c>
    </row>
    <row r="184" spans="1:7" ht="45" customHeight="1" x14ac:dyDescent="0.25">
      <c r="A184" s="3" t="s">
        <v>845</v>
      </c>
      <c r="B184" s="3" t="s">
        <v>1597</v>
      </c>
      <c r="C184" s="3" t="s">
        <v>1417</v>
      </c>
      <c r="D184" s="3" t="s">
        <v>1417</v>
      </c>
      <c r="E184" s="3" t="s">
        <v>1417</v>
      </c>
      <c r="F184" s="3" t="s">
        <v>1417</v>
      </c>
      <c r="G184" s="3" t="s">
        <v>1417</v>
      </c>
    </row>
    <row r="185" spans="1:7" ht="45" customHeight="1" x14ac:dyDescent="0.25">
      <c r="A185" s="3" t="s">
        <v>848</v>
      </c>
      <c r="B185" s="3" t="s">
        <v>1598</v>
      </c>
      <c r="C185" s="3" t="s">
        <v>1417</v>
      </c>
      <c r="D185" s="3" t="s">
        <v>1417</v>
      </c>
      <c r="E185" s="3" t="s">
        <v>1417</v>
      </c>
      <c r="F185" s="3" t="s">
        <v>1417</v>
      </c>
      <c r="G185" s="3" t="s">
        <v>1417</v>
      </c>
    </row>
    <row r="186" spans="1:7" ht="45" customHeight="1" x14ac:dyDescent="0.25">
      <c r="A186" s="3" t="s">
        <v>851</v>
      </c>
      <c r="B186" s="3" t="s">
        <v>1599</v>
      </c>
      <c r="C186" s="3" t="s">
        <v>1417</v>
      </c>
      <c r="D186" s="3" t="s">
        <v>1417</v>
      </c>
      <c r="E186" s="3" t="s">
        <v>1417</v>
      </c>
      <c r="F186" s="3" t="s">
        <v>1417</v>
      </c>
      <c r="G186" s="3" t="s">
        <v>1417</v>
      </c>
    </row>
    <row r="187" spans="1:7" ht="45" customHeight="1" x14ac:dyDescent="0.25">
      <c r="A187" s="3" t="s">
        <v>855</v>
      </c>
      <c r="B187" s="3" t="s">
        <v>1600</v>
      </c>
      <c r="C187" s="3" t="s">
        <v>1417</v>
      </c>
      <c r="D187" s="3" t="s">
        <v>1417</v>
      </c>
      <c r="E187" s="3" t="s">
        <v>1417</v>
      </c>
      <c r="F187" s="3" t="s">
        <v>1417</v>
      </c>
      <c r="G187" s="3" t="s">
        <v>1417</v>
      </c>
    </row>
    <row r="188" spans="1:7" ht="45" customHeight="1" x14ac:dyDescent="0.25">
      <c r="A188" s="3" t="s">
        <v>857</v>
      </c>
      <c r="B188" s="3" t="s">
        <v>1601</v>
      </c>
      <c r="C188" s="3" t="s">
        <v>1417</v>
      </c>
      <c r="D188" s="3" t="s">
        <v>1417</v>
      </c>
      <c r="E188" s="3" t="s">
        <v>1417</v>
      </c>
      <c r="F188" s="3" t="s">
        <v>1417</v>
      </c>
      <c r="G188" s="3" t="s">
        <v>1417</v>
      </c>
    </row>
    <row r="189" spans="1:7" ht="45" customHeight="1" x14ac:dyDescent="0.25">
      <c r="A189" s="3" t="s">
        <v>860</v>
      </c>
      <c r="B189" s="3" t="s">
        <v>1602</v>
      </c>
      <c r="C189" s="3" t="s">
        <v>1417</v>
      </c>
      <c r="D189" s="3" t="s">
        <v>1417</v>
      </c>
      <c r="E189" s="3" t="s">
        <v>1417</v>
      </c>
      <c r="F189" s="3" t="s">
        <v>1417</v>
      </c>
      <c r="G189" s="3" t="s">
        <v>1417</v>
      </c>
    </row>
    <row r="190" spans="1:7" ht="45" customHeight="1" x14ac:dyDescent="0.25">
      <c r="A190" s="3" t="s">
        <v>863</v>
      </c>
      <c r="B190" s="3" t="s">
        <v>1603</v>
      </c>
      <c r="C190" s="3" t="s">
        <v>1417</v>
      </c>
      <c r="D190" s="3" t="s">
        <v>1417</v>
      </c>
      <c r="E190" s="3" t="s">
        <v>1417</v>
      </c>
      <c r="F190" s="3" t="s">
        <v>1417</v>
      </c>
      <c r="G190" s="3" t="s">
        <v>1417</v>
      </c>
    </row>
    <row r="191" spans="1:7" ht="45" customHeight="1" x14ac:dyDescent="0.25">
      <c r="A191" s="3" t="s">
        <v>866</v>
      </c>
      <c r="B191" s="3" t="s">
        <v>1604</v>
      </c>
      <c r="C191" s="3" t="s">
        <v>1417</v>
      </c>
      <c r="D191" s="3" t="s">
        <v>1417</v>
      </c>
      <c r="E191" s="3" t="s">
        <v>1417</v>
      </c>
      <c r="F191" s="3" t="s">
        <v>1417</v>
      </c>
      <c r="G191" s="3" t="s">
        <v>1417</v>
      </c>
    </row>
    <row r="192" spans="1:7" ht="45" customHeight="1" x14ac:dyDescent="0.25">
      <c r="A192" s="3" t="s">
        <v>868</v>
      </c>
      <c r="B192" s="3" t="s">
        <v>1605</v>
      </c>
      <c r="C192" s="3" t="s">
        <v>1417</v>
      </c>
      <c r="D192" s="3" t="s">
        <v>1417</v>
      </c>
      <c r="E192" s="3" t="s">
        <v>1417</v>
      </c>
      <c r="F192" s="3" t="s">
        <v>1417</v>
      </c>
      <c r="G192" s="3" t="s">
        <v>1417</v>
      </c>
    </row>
    <row r="193" spans="1:7" ht="45" customHeight="1" x14ac:dyDescent="0.25">
      <c r="A193" s="3" t="s">
        <v>874</v>
      </c>
      <c r="B193" s="3" t="s">
        <v>1606</v>
      </c>
      <c r="C193" s="3" t="s">
        <v>1417</v>
      </c>
      <c r="D193" s="3" t="s">
        <v>1417</v>
      </c>
      <c r="E193" s="3" t="s">
        <v>1417</v>
      </c>
      <c r="F193" s="3" t="s">
        <v>1417</v>
      </c>
      <c r="G193" s="3" t="s">
        <v>1417</v>
      </c>
    </row>
    <row r="194" spans="1:7" ht="45" customHeight="1" x14ac:dyDescent="0.25">
      <c r="A194" s="3" t="s">
        <v>877</v>
      </c>
      <c r="B194" s="3" t="s">
        <v>1607</v>
      </c>
      <c r="C194" s="3" t="s">
        <v>1417</v>
      </c>
      <c r="D194" s="3" t="s">
        <v>1417</v>
      </c>
      <c r="E194" s="3" t="s">
        <v>1417</v>
      </c>
      <c r="F194" s="3" t="s">
        <v>1417</v>
      </c>
      <c r="G194" s="3" t="s">
        <v>1417</v>
      </c>
    </row>
    <row r="195" spans="1:7" ht="45" customHeight="1" x14ac:dyDescent="0.25">
      <c r="A195" s="3" t="s">
        <v>880</v>
      </c>
      <c r="B195" s="3" t="s">
        <v>1608</v>
      </c>
      <c r="C195" s="3" t="s">
        <v>1417</v>
      </c>
      <c r="D195" s="3" t="s">
        <v>1417</v>
      </c>
      <c r="E195" s="3" t="s">
        <v>1417</v>
      </c>
      <c r="F195" s="3" t="s">
        <v>1417</v>
      </c>
      <c r="G195" s="3" t="s">
        <v>1417</v>
      </c>
    </row>
    <row r="196" spans="1:7" ht="45" customHeight="1" x14ac:dyDescent="0.25">
      <c r="A196" s="3" t="s">
        <v>884</v>
      </c>
      <c r="B196" s="3" t="s">
        <v>1609</v>
      </c>
      <c r="C196" s="3" t="s">
        <v>1417</v>
      </c>
      <c r="D196" s="3" t="s">
        <v>1417</v>
      </c>
      <c r="E196" s="3" t="s">
        <v>1417</v>
      </c>
      <c r="F196" s="3" t="s">
        <v>1417</v>
      </c>
      <c r="G196" s="3" t="s">
        <v>1417</v>
      </c>
    </row>
    <row r="197" spans="1:7" ht="45" customHeight="1" x14ac:dyDescent="0.25">
      <c r="A197" s="3" t="s">
        <v>888</v>
      </c>
      <c r="B197" s="3" t="s">
        <v>1610</v>
      </c>
      <c r="C197" s="3" t="s">
        <v>1417</v>
      </c>
      <c r="D197" s="3" t="s">
        <v>1417</v>
      </c>
      <c r="E197" s="3" t="s">
        <v>1417</v>
      </c>
      <c r="F197" s="3" t="s">
        <v>1417</v>
      </c>
      <c r="G197" s="3" t="s">
        <v>1417</v>
      </c>
    </row>
    <row r="198" spans="1:7" ht="45" customHeight="1" x14ac:dyDescent="0.25">
      <c r="A198" s="3" t="s">
        <v>893</v>
      </c>
      <c r="B198" s="3" t="s">
        <v>1611</v>
      </c>
      <c r="C198" s="3" t="s">
        <v>1417</v>
      </c>
      <c r="D198" s="3" t="s">
        <v>1417</v>
      </c>
      <c r="E198" s="3" t="s">
        <v>1417</v>
      </c>
      <c r="F198" s="3" t="s">
        <v>1417</v>
      </c>
      <c r="G198" s="3" t="s">
        <v>1417</v>
      </c>
    </row>
    <row r="199" spans="1:7" ht="45" customHeight="1" x14ac:dyDescent="0.25">
      <c r="A199" s="3" t="s">
        <v>897</v>
      </c>
      <c r="B199" s="3" t="s">
        <v>1612</v>
      </c>
      <c r="C199" s="3" t="s">
        <v>1417</v>
      </c>
      <c r="D199" s="3" t="s">
        <v>1417</v>
      </c>
      <c r="E199" s="3" t="s">
        <v>1417</v>
      </c>
      <c r="F199" s="3" t="s">
        <v>1417</v>
      </c>
      <c r="G199" s="3" t="s">
        <v>1417</v>
      </c>
    </row>
    <row r="200" spans="1:7" ht="45" customHeight="1" x14ac:dyDescent="0.25">
      <c r="A200" s="3" t="s">
        <v>901</v>
      </c>
      <c r="B200" s="3" t="s">
        <v>1613</v>
      </c>
      <c r="C200" s="3" t="s">
        <v>1417</v>
      </c>
      <c r="D200" s="3" t="s">
        <v>1417</v>
      </c>
      <c r="E200" s="3" t="s">
        <v>1417</v>
      </c>
      <c r="F200" s="3" t="s">
        <v>1417</v>
      </c>
      <c r="G200" s="3" t="s">
        <v>1417</v>
      </c>
    </row>
    <row r="201" spans="1:7" ht="45" customHeight="1" x14ac:dyDescent="0.25">
      <c r="A201" s="3" t="s">
        <v>904</v>
      </c>
      <c r="B201" s="3" t="s">
        <v>1614</v>
      </c>
      <c r="C201" s="3" t="s">
        <v>1417</v>
      </c>
      <c r="D201" s="3" t="s">
        <v>1417</v>
      </c>
      <c r="E201" s="3" t="s">
        <v>1417</v>
      </c>
      <c r="F201" s="3" t="s">
        <v>1417</v>
      </c>
      <c r="G201" s="3" t="s">
        <v>1417</v>
      </c>
    </row>
    <row r="202" spans="1:7" ht="45" customHeight="1" x14ac:dyDescent="0.25">
      <c r="A202" s="3" t="s">
        <v>906</v>
      </c>
      <c r="B202" s="3" t="s">
        <v>1615</v>
      </c>
      <c r="C202" s="3" t="s">
        <v>1417</v>
      </c>
      <c r="D202" s="3" t="s">
        <v>1417</v>
      </c>
      <c r="E202" s="3" t="s">
        <v>1417</v>
      </c>
      <c r="F202" s="3" t="s">
        <v>1417</v>
      </c>
      <c r="G202" s="3" t="s">
        <v>1417</v>
      </c>
    </row>
    <row r="203" spans="1:7" ht="45" customHeight="1" x14ac:dyDescent="0.25">
      <c r="A203" s="3" t="s">
        <v>910</v>
      </c>
      <c r="B203" s="3" t="s">
        <v>1616</v>
      </c>
      <c r="C203" s="3" t="s">
        <v>1417</v>
      </c>
      <c r="D203" s="3" t="s">
        <v>1417</v>
      </c>
      <c r="E203" s="3" t="s">
        <v>1417</v>
      </c>
      <c r="F203" s="3" t="s">
        <v>1417</v>
      </c>
      <c r="G203" s="3" t="s">
        <v>1417</v>
      </c>
    </row>
    <row r="204" spans="1:7" ht="45" customHeight="1" x14ac:dyDescent="0.25">
      <c r="A204" s="3" t="s">
        <v>916</v>
      </c>
      <c r="B204" s="3" t="s">
        <v>1617</v>
      </c>
      <c r="C204" s="3" t="s">
        <v>1417</v>
      </c>
      <c r="D204" s="3" t="s">
        <v>1417</v>
      </c>
      <c r="E204" s="3" t="s">
        <v>1417</v>
      </c>
      <c r="F204" s="3" t="s">
        <v>1417</v>
      </c>
      <c r="G204" s="3" t="s">
        <v>1417</v>
      </c>
    </row>
    <row r="205" spans="1:7" ht="45" customHeight="1" x14ac:dyDescent="0.25">
      <c r="A205" s="3" t="s">
        <v>920</v>
      </c>
      <c r="B205" s="3" t="s">
        <v>1618</v>
      </c>
      <c r="C205" s="3" t="s">
        <v>1417</v>
      </c>
      <c r="D205" s="3" t="s">
        <v>1417</v>
      </c>
      <c r="E205" s="3" t="s">
        <v>1417</v>
      </c>
      <c r="F205" s="3" t="s">
        <v>1417</v>
      </c>
      <c r="G205" s="3" t="s">
        <v>1417</v>
      </c>
    </row>
    <row r="206" spans="1:7" ht="45" customHeight="1" x14ac:dyDescent="0.25">
      <c r="A206" s="3" t="s">
        <v>924</v>
      </c>
      <c r="B206" s="3" t="s">
        <v>1619</v>
      </c>
      <c r="C206" s="3" t="s">
        <v>1417</v>
      </c>
      <c r="D206" s="3" t="s">
        <v>1417</v>
      </c>
      <c r="E206" s="3" t="s">
        <v>1417</v>
      </c>
      <c r="F206" s="3" t="s">
        <v>1417</v>
      </c>
      <c r="G206" s="3" t="s">
        <v>1417</v>
      </c>
    </row>
    <row r="207" spans="1:7" ht="45" customHeight="1" x14ac:dyDescent="0.25">
      <c r="A207" s="3" t="s">
        <v>928</v>
      </c>
      <c r="B207" s="3" t="s">
        <v>1620</v>
      </c>
      <c r="C207" s="3" t="s">
        <v>1417</v>
      </c>
      <c r="D207" s="3" t="s">
        <v>1417</v>
      </c>
      <c r="E207" s="3" t="s">
        <v>1417</v>
      </c>
      <c r="F207" s="3" t="s">
        <v>1417</v>
      </c>
      <c r="G207" s="3" t="s">
        <v>1417</v>
      </c>
    </row>
    <row r="208" spans="1:7" ht="45" customHeight="1" x14ac:dyDescent="0.25">
      <c r="A208" s="3" t="s">
        <v>930</v>
      </c>
      <c r="B208" s="3" t="s">
        <v>1621</v>
      </c>
      <c r="C208" s="3" t="s">
        <v>1417</v>
      </c>
      <c r="D208" s="3" t="s">
        <v>1417</v>
      </c>
      <c r="E208" s="3" t="s">
        <v>1417</v>
      </c>
      <c r="F208" s="3" t="s">
        <v>1417</v>
      </c>
      <c r="G208" s="3" t="s">
        <v>1417</v>
      </c>
    </row>
    <row r="209" spans="1:7" ht="45" customHeight="1" x14ac:dyDescent="0.25">
      <c r="A209" s="3" t="s">
        <v>932</v>
      </c>
      <c r="B209" s="3" t="s">
        <v>1622</v>
      </c>
      <c r="C209" s="3" t="s">
        <v>1417</v>
      </c>
      <c r="D209" s="3" t="s">
        <v>1417</v>
      </c>
      <c r="E209" s="3" t="s">
        <v>1417</v>
      </c>
      <c r="F209" s="3" t="s">
        <v>1417</v>
      </c>
      <c r="G209" s="3" t="s">
        <v>1417</v>
      </c>
    </row>
    <row r="210" spans="1:7" ht="45" customHeight="1" x14ac:dyDescent="0.25">
      <c r="A210" s="3" t="s">
        <v>938</v>
      </c>
      <c r="B210" s="3" t="s">
        <v>1623</v>
      </c>
      <c r="C210" s="3" t="s">
        <v>1417</v>
      </c>
      <c r="D210" s="3" t="s">
        <v>1417</v>
      </c>
      <c r="E210" s="3" t="s">
        <v>1417</v>
      </c>
      <c r="F210" s="3" t="s">
        <v>1417</v>
      </c>
      <c r="G210" s="3" t="s">
        <v>1417</v>
      </c>
    </row>
    <row r="211" spans="1:7" ht="45" customHeight="1" x14ac:dyDescent="0.25">
      <c r="A211" s="3" t="s">
        <v>940</v>
      </c>
      <c r="B211" s="3" t="s">
        <v>1624</v>
      </c>
      <c r="C211" s="3" t="s">
        <v>1417</v>
      </c>
      <c r="D211" s="3" t="s">
        <v>1417</v>
      </c>
      <c r="E211" s="3" t="s">
        <v>1417</v>
      </c>
      <c r="F211" s="3" t="s">
        <v>1417</v>
      </c>
      <c r="G211" s="3" t="s">
        <v>1417</v>
      </c>
    </row>
    <row r="212" spans="1:7" ht="45" customHeight="1" x14ac:dyDescent="0.25">
      <c r="A212" s="3" t="s">
        <v>943</v>
      </c>
      <c r="B212" s="3" t="s">
        <v>1625</v>
      </c>
      <c r="C212" s="3" t="s">
        <v>1417</v>
      </c>
      <c r="D212" s="3" t="s">
        <v>1417</v>
      </c>
      <c r="E212" s="3" t="s">
        <v>1417</v>
      </c>
      <c r="F212" s="3" t="s">
        <v>1417</v>
      </c>
      <c r="G212" s="3" t="s">
        <v>1417</v>
      </c>
    </row>
    <row r="213" spans="1:7" ht="45" customHeight="1" x14ac:dyDescent="0.25">
      <c r="A213" s="3" t="s">
        <v>946</v>
      </c>
      <c r="B213" s="3" t="s">
        <v>1626</v>
      </c>
      <c r="C213" s="3" t="s">
        <v>1417</v>
      </c>
      <c r="D213" s="3" t="s">
        <v>1417</v>
      </c>
      <c r="E213" s="3" t="s">
        <v>1417</v>
      </c>
      <c r="F213" s="3" t="s">
        <v>1417</v>
      </c>
      <c r="G213" s="3" t="s">
        <v>1417</v>
      </c>
    </row>
    <row r="214" spans="1:7" ht="45" customHeight="1" x14ac:dyDescent="0.25">
      <c r="A214" s="3" t="s">
        <v>949</v>
      </c>
      <c r="B214" s="3" t="s">
        <v>1627</v>
      </c>
      <c r="C214" s="3" t="s">
        <v>1417</v>
      </c>
      <c r="D214" s="3" t="s">
        <v>1417</v>
      </c>
      <c r="E214" s="3" t="s">
        <v>1417</v>
      </c>
      <c r="F214" s="3" t="s">
        <v>1417</v>
      </c>
      <c r="G214" s="3" t="s">
        <v>1417</v>
      </c>
    </row>
    <row r="215" spans="1:7" ht="45" customHeight="1" x14ac:dyDescent="0.25">
      <c r="A215" s="3" t="s">
        <v>952</v>
      </c>
      <c r="B215" s="3" t="s">
        <v>1628</v>
      </c>
      <c r="C215" s="3" t="s">
        <v>1417</v>
      </c>
      <c r="D215" s="3" t="s">
        <v>1417</v>
      </c>
      <c r="E215" s="3" t="s">
        <v>1417</v>
      </c>
      <c r="F215" s="3" t="s">
        <v>1417</v>
      </c>
      <c r="G215" s="3" t="s">
        <v>1417</v>
      </c>
    </row>
    <row r="216" spans="1:7" ht="45" customHeight="1" x14ac:dyDescent="0.25">
      <c r="A216" s="3" t="s">
        <v>955</v>
      </c>
      <c r="B216" s="3" t="s">
        <v>1629</v>
      </c>
      <c r="C216" s="3" t="s">
        <v>1417</v>
      </c>
      <c r="D216" s="3" t="s">
        <v>1417</v>
      </c>
      <c r="E216" s="3" t="s">
        <v>1417</v>
      </c>
      <c r="F216" s="3" t="s">
        <v>1417</v>
      </c>
      <c r="G216" s="3" t="s">
        <v>1417</v>
      </c>
    </row>
    <row r="217" spans="1:7" ht="45" customHeight="1" x14ac:dyDescent="0.25">
      <c r="A217" s="3" t="s">
        <v>957</v>
      </c>
      <c r="B217" s="3" t="s">
        <v>1630</v>
      </c>
      <c r="C217" s="3" t="s">
        <v>1417</v>
      </c>
      <c r="D217" s="3" t="s">
        <v>1417</v>
      </c>
      <c r="E217" s="3" t="s">
        <v>1417</v>
      </c>
      <c r="F217" s="3" t="s">
        <v>1417</v>
      </c>
      <c r="G217" s="3" t="s">
        <v>1417</v>
      </c>
    </row>
    <row r="218" spans="1:7" ht="45" customHeight="1" x14ac:dyDescent="0.25">
      <c r="A218" s="3" t="s">
        <v>959</v>
      </c>
      <c r="B218" s="3" t="s">
        <v>1631</v>
      </c>
      <c r="C218" s="3" t="s">
        <v>1417</v>
      </c>
      <c r="D218" s="3" t="s">
        <v>1417</v>
      </c>
      <c r="E218" s="3" t="s">
        <v>1417</v>
      </c>
      <c r="F218" s="3" t="s">
        <v>1417</v>
      </c>
      <c r="G218" s="3" t="s">
        <v>1417</v>
      </c>
    </row>
    <row r="219" spans="1:7" ht="45" customHeight="1" x14ac:dyDescent="0.25">
      <c r="A219" s="3" t="s">
        <v>964</v>
      </c>
      <c r="B219" s="3" t="s">
        <v>1632</v>
      </c>
      <c r="C219" s="3" t="s">
        <v>1417</v>
      </c>
      <c r="D219" s="3" t="s">
        <v>1417</v>
      </c>
      <c r="E219" s="3" t="s">
        <v>1417</v>
      </c>
      <c r="F219" s="3" t="s">
        <v>1417</v>
      </c>
      <c r="G219" s="3" t="s">
        <v>1417</v>
      </c>
    </row>
    <row r="220" spans="1:7" ht="45" customHeight="1" x14ac:dyDescent="0.25">
      <c r="A220" s="3" t="s">
        <v>967</v>
      </c>
      <c r="B220" s="3" t="s">
        <v>1633</v>
      </c>
      <c r="C220" s="3" t="s">
        <v>1417</v>
      </c>
      <c r="D220" s="3" t="s">
        <v>1417</v>
      </c>
      <c r="E220" s="3" t="s">
        <v>1417</v>
      </c>
      <c r="F220" s="3" t="s">
        <v>1417</v>
      </c>
      <c r="G220" s="3" t="s">
        <v>1417</v>
      </c>
    </row>
    <row r="221" spans="1:7" ht="45" customHeight="1" x14ac:dyDescent="0.25">
      <c r="A221" s="3" t="s">
        <v>970</v>
      </c>
      <c r="B221" s="3" t="s">
        <v>1634</v>
      </c>
      <c r="C221" s="3" t="s">
        <v>1417</v>
      </c>
      <c r="D221" s="3" t="s">
        <v>1417</v>
      </c>
      <c r="E221" s="3" t="s">
        <v>1417</v>
      </c>
      <c r="F221" s="3" t="s">
        <v>1417</v>
      </c>
      <c r="G221" s="3" t="s">
        <v>1417</v>
      </c>
    </row>
    <row r="222" spans="1:7" ht="45" customHeight="1" x14ac:dyDescent="0.25">
      <c r="A222" s="3" t="s">
        <v>973</v>
      </c>
      <c r="B222" s="3" t="s">
        <v>1635</v>
      </c>
      <c r="C222" s="3" t="s">
        <v>1417</v>
      </c>
      <c r="D222" s="3" t="s">
        <v>1417</v>
      </c>
      <c r="E222" s="3" t="s">
        <v>1417</v>
      </c>
      <c r="F222" s="3" t="s">
        <v>1417</v>
      </c>
      <c r="G222" s="3" t="s">
        <v>1417</v>
      </c>
    </row>
    <row r="223" spans="1:7" ht="45" customHeight="1" x14ac:dyDescent="0.25">
      <c r="A223" s="3" t="s">
        <v>976</v>
      </c>
      <c r="B223" s="3" t="s">
        <v>1636</v>
      </c>
      <c r="C223" s="3" t="s">
        <v>1417</v>
      </c>
      <c r="D223" s="3" t="s">
        <v>1417</v>
      </c>
      <c r="E223" s="3" t="s">
        <v>1417</v>
      </c>
      <c r="F223" s="3" t="s">
        <v>1417</v>
      </c>
      <c r="G223" s="3" t="s">
        <v>1417</v>
      </c>
    </row>
    <row r="224" spans="1:7" ht="45" customHeight="1" x14ac:dyDescent="0.25">
      <c r="A224" s="3" t="s">
        <v>980</v>
      </c>
      <c r="B224" s="3" t="s">
        <v>1637</v>
      </c>
      <c r="C224" s="3" t="s">
        <v>1417</v>
      </c>
      <c r="D224" s="3" t="s">
        <v>1417</v>
      </c>
      <c r="E224" s="3" t="s">
        <v>1417</v>
      </c>
      <c r="F224" s="3" t="s">
        <v>1417</v>
      </c>
      <c r="G224" s="3" t="s">
        <v>1417</v>
      </c>
    </row>
    <row r="225" spans="1:7" ht="45" customHeight="1" x14ac:dyDescent="0.25">
      <c r="A225" s="3" t="s">
        <v>983</v>
      </c>
      <c r="B225" s="3" t="s">
        <v>1638</v>
      </c>
      <c r="C225" s="3" t="s">
        <v>1417</v>
      </c>
      <c r="D225" s="3" t="s">
        <v>1417</v>
      </c>
      <c r="E225" s="3" t="s">
        <v>1417</v>
      </c>
      <c r="F225" s="3" t="s">
        <v>1417</v>
      </c>
      <c r="G225" s="3" t="s">
        <v>1417</v>
      </c>
    </row>
    <row r="226" spans="1:7" ht="45" customHeight="1" x14ac:dyDescent="0.25">
      <c r="A226" s="3" t="s">
        <v>987</v>
      </c>
      <c r="B226" s="3" t="s">
        <v>1639</v>
      </c>
      <c r="C226" s="3" t="s">
        <v>1417</v>
      </c>
      <c r="D226" s="3" t="s">
        <v>1417</v>
      </c>
      <c r="E226" s="3" t="s">
        <v>1417</v>
      </c>
      <c r="F226" s="3" t="s">
        <v>1417</v>
      </c>
      <c r="G226" s="3" t="s">
        <v>1417</v>
      </c>
    </row>
    <row r="227" spans="1:7" ht="45" customHeight="1" x14ac:dyDescent="0.25">
      <c r="A227" s="3" t="s">
        <v>994</v>
      </c>
      <c r="B227" s="3" t="s">
        <v>1640</v>
      </c>
      <c r="C227" s="3" t="s">
        <v>1417</v>
      </c>
      <c r="D227" s="3" t="s">
        <v>1417</v>
      </c>
      <c r="E227" s="3" t="s">
        <v>1417</v>
      </c>
      <c r="F227" s="3" t="s">
        <v>1417</v>
      </c>
      <c r="G227" s="3" t="s">
        <v>1417</v>
      </c>
    </row>
    <row r="228" spans="1:7" ht="45" customHeight="1" x14ac:dyDescent="0.25">
      <c r="A228" s="3" t="s">
        <v>999</v>
      </c>
      <c r="B228" s="3" t="s">
        <v>1641</v>
      </c>
      <c r="C228" s="3" t="s">
        <v>1417</v>
      </c>
      <c r="D228" s="3" t="s">
        <v>1417</v>
      </c>
      <c r="E228" s="3" t="s">
        <v>1417</v>
      </c>
      <c r="F228" s="3" t="s">
        <v>1417</v>
      </c>
      <c r="G228" s="3" t="s">
        <v>1417</v>
      </c>
    </row>
    <row r="229" spans="1:7" ht="45" customHeight="1" x14ac:dyDescent="0.25">
      <c r="A229" s="3" t="s">
        <v>1001</v>
      </c>
      <c r="B229" s="3" t="s">
        <v>1642</v>
      </c>
      <c r="C229" s="3" t="s">
        <v>1417</v>
      </c>
      <c r="D229" s="3" t="s">
        <v>1417</v>
      </c>
      <c r="E229" s="3" t="s">
        <v>1417</v>
      </c>
      <c r="F229" s="3" t="s">
        <v>1417</v>
      </c>
      <c r="G229" s="3" t="s">
        <v>1417</v>
      </c>
    </row>
    <row r="230" spans="1:7" ht="45" customHeight="1" x14ac:dyDescent="0.25">
      <c r="A230" s="3" t="s">
        <v>1006</v>
      </c>
      <c r="B230" s="3" t="s">
        <v>1643</v>
      </c>
      <c r="C230" s="3" t="s">
        <v>1417</v>
      </c>
      <c r="D230" s="3" t="s">
        <v>1417</v>
      </c>
      <c r="E230" s="3" t="s">
        <v>1417</v>
      </c>
      <c r="F230" s="3" t="s">
        <v>1417</v>
      </c>
      <c r="G230" s="3" t="s">
        <v>1417</v>
      </c>
    </row>
    <row r="231" spans="1:7" ht="45" customHeight="1" x14ac:dyDescent="0.25">
      <c r="A231" s="3" t="s">
        <v>1009</v>
      </c>
      <c r="B231" s="3" t="s">
        <v>1644</v>
      </c>
      <c r="C231" s="3" t="s">
        <v>1417</v>
      </c>
      <c r="D231" s="3" t="s">
        <v>1417</v>
      </c>
      <c r="E231" s="3" t="s">
        <v>1417</v>
      </c>
      <c r="F231" s="3" t="s">
        <v>1417</v>
      </c>
      <c r="G231" s="3" t="s">
        <v>1417</v>
      </c>
    </row>
    <row r="232" spans="1:7" ht="45" customHeight="1" x14ac:dyDescent="0.25">
      <c r="A232" s="3" t="s">
        <v>1013</v>
      </c>
      <c r="B232" s="3" t="s">
        <v>1645</v>
      </c>
      <c r="C232" s="3" t="s">
        <v>1417</v>
      </c>
      <c r="D232" s="3" t="s">
        <v>1417</v>
      </c>
      <c r="E232" s="3" t="s">
        <v>1417</v>
      </c>
      <c r="F232" s="3" t="s">
        <v>1417</v>
      </c>
      <c r="G232" s="3" t="s">
        <v>1417</v>
      </c>
    </row>
    <row r="233" spans="1:7" ht="45" customHeight="1" x14ac:dyDescent="0.25">
      <c r="A233" s="3" t="s">
        <v>1016</v>
      </c>
      <c r="B233" s="3" t="s">
        <v>1646</v>
      </c>
      <c r="C233" s="3" t="s">
        <v>1417</v>
      </c>
      <c r="D233" s="3" t="s">
        <v>1417</v>
      </c>
      <c r="E233" s="3" t="s">
        <v>1417</v>
      </c>
      <c r="F233" s="3" t="s">
        <v>1417</v>
      </c>
      <c r="G233" s="3" t="s">
        <v>1417</v>
      </c>
    </row>
    <row r="234" spans="1:7" ht="45" customHeight="1" x14ac:dyDescent="0.25">
      <c r="A234" s="3" t="s">
        <v>1020</v>
      </c>
      <c r="B234" s="3" t="s">
        <v>1647</v>
      </c>
      <c r="C234" s="3" t="s">
        <v>1417</v>
      </c>
      <c r="D234" s="3" t="s">
        <v>1417</v>
      </c>
      <c r="E234" s="3" t="s">
        <v>1417</v>
      </c>
      <c r="F234" s="3" t="s">
        <v>1417</v>
      </c>
      <c r="G234" s="3" t="s">
        <v>1417</v>
      </c>
    </row>
    <row r="235" spans="1:7" ht="45" customHeight="1" x14ac:dyDescent="0.25">
      <c r="A235" s="3" t="s">
        <v>1023</v>
      </c>
      <c r="B235" s="3" t="s">
        <v>1648</v>
      </c>
      <c r="C235" s="3" t="s">
        <v>1417</v>
      </c>
      <c r="D235" s="3" t="s">
        <v>1417</v>
      </c>
      <c r="E235" s="3" t="s">
        <v>1417</v>
      </c>
      <c r="F235" s="3" t="s">
        <v>1417</v>
      </c>
      <c r="G235" s="3" t="s">
        <v>1417</v>
      </c>
    </row>
    <row r="236" spans="1:7" ht="45" customHeight="1" x14ac:dyDescent="0.25">
      <c r="A236" s="3" t="s">
        <v>1027</v>
      </c>
      <c r="B236" s="3" t="s">
        <v>1649</v>
      </c>
      <c r="C236" s="3" t="s">
        <v>1417</v>
      </c>
      <c r="D236" s="3" t="s">
        <v>1417</v>
      </c>
      <c r="E236" s="3" t="s">
        <v>1417</v>
      </c>
      <c r="F236" s="3" t="s">
        <v>1417</v>
      </c>
      <c r="G236" s="3" t="s">
        <v>1417</v>
      </c>
    </row>
    <row r="237" spans="1:7" ht="45" customHeight="1" x14ac:dyDescent="0.25">
      <c r="A237" s="3" t="s">
        <v>1030</v>
      </c>
      <c r="B237" s="3" t="s">
        <v>1650</v>
      </c>
      <c r="C237" s="3" t="s">
        <v>1417</v>
      </c>
      <c r="D237" s="3" t="s">
        <v>1417</v>
      </c>
      <c r="E237" s="3" t="s">
        <v>1417</v>
      </c>
      <c r="F237" s="3" t="s">
        <v>1417</v>
      </c>
      <c r="G237" s="3" t="s">
        <v>1417</v>
      </c>
    </row>
    <row r="238" spans="1:7" ht="45" customHeight="1" x14ac:dyDescent="0.25">
      <c r="A238" s="3" t="s">
        <v>1032</v>
      </c>
      <c r="B238" s="3" t="s">
        <v>1651</v>
      </c>
      <c r="C238" s="3" t="s">
        <v>1417</v>
      </c>
      <c r="D238" s="3" t="s">
        <v>1417</v>
      </c>
      <c r="E238" s="3" t="s">
        <v>1417</v>
      </c>
      <c r="F238" s="3" t="s">
        <v>1417</v>
      </c>
      <c r="G238" s="3" t="s">
        <v>1417</v>
      </c>
    </row>
    <row r="239" spans="1:7" ht="45" customHeight="1" x14ac:dyDescent="0.25">
      <c r="A239" s="3" t="s">
        <v>1035</v>
      </c>
      <c r="B239" s="3" t="s">
        <v>1652</v>
      </c>
      <c r="C239" s="3" t="s">
        <v>1417</v>
      </c>
      <c r="D239" s="3" t="s">
        <v>1417</v>
      </c>
      <c r="E239" s="3" t="s">
        <v>1417</v>
      </c>
      <c r="F239" s="3" t="s">
        <v>1417</v>
      </c>
      <c r="G239" s="3" t="s">
        <v>1417</v>
      </c>
    </row>
    <row r="240" spans="1:7" ht="45" customHeight="1" x14ac:dyDescent="0.25">
      <c r="A240" s="3" t="s">
        <v>1039</v>
      </c>
      <c r="B240" s="3" t="s">
        <v>1653</v>
      </c>
      <c r="C240" s="3" t="s">
        <v>1417</v>
      </c>
      <c r="D240" s="3" t="s">
        <v>1417</v>
      </c>
      <c r="E240" s="3" t="s">
        <v>1417</v>
      </c>
      <c r="F240" s="3" t="s">
        <v>1417</v>
      </c>
      <c r="G240" s="3" t="s">
        <v>1417</v>
      </c>
    </row>
    <row r="241" spans="1:7" ht="45" customHeight="1" x14ac:dyDescent="0.25">
      <c r="A241" s="3" t="s">
        <v>1042</v>
      </c>
      <c r="B241" s="3" t="s">
        <v>1654</v>
      </c>
      <c r="C241" s="3" t="s">
        <v>1417</v>
      </c>
      <c r="D241" s="3" t="s">
        <v>1417</v>
      </c>
      <c r="E241" s="3" t="s">
        <v>1417</v>
      </c>
      <c r="F241" s="3" t="s">
        <v>1417</v>
      </c>
      <c r="G241" s="3" t="s">
        <v>1417</v>
      </c>
    </row>
    <row r="242" spans="1:7" ht="45" customHeight="1" x14ac:dyDescent="0.25">
      <c r="A242" s="3" t="s">
        <v>1044</v>
      </c>
      <c r="B242" s="3" t="s">
        <v>1655</v>
      </c>
      <c r="C242" s="3" t="s">
        <v>1417</v>
      </c>
      <c r="D242" s="3" t="s">
        <v>1417</v>
      </c>
      <c r="E242" s="3" t="s">
        <v>1417</v>
      </c>
      <c r="F242" s="3" t="s">
        <v>1417</v>
      </c>
      <c r="G242" s="3" t="s">
        <v>1417</v>
      </c>
    </row>
    <row r="243" spans="1:7" ht="45" customHeight="1" x14ac:dyDescent="0.25">
      <c r="A243" s="3" t="s">
        <v>1047</v>
      </c>
      <c r="B243" s="3" t="s">
        <v>1656</v>
      </c>
      <c r="C243" s="3" t="s">
        <v>1417</v>
      </c>
      <c r="D243" s="3" t="s">
        <v>1417</v>
      </c>
      <c r="E243" s="3" t="s">
        <v>1417</v>
      </c>
      <c r="F243" s="3" t="s">
        <v>1417</v>
      </c>
      <c r="G243" s="3" t="s">
        <v>1417</v>
      </c>
    </row>
    <row r="244" spans="1:7" ht="45" customHeight="1" x14ac:dyDescent="0.25">
      <c r="A244" s="3" t="s">
        <v>1051</v>
      </c>
      <c r="B244" s="3" t="s">
        <v>1657</v>
      </c>
      <c r="C244" s="3" t="s">
        <v>1417</v>
      </c>
      <c r="D244" s="3" t="s">
        <v>1417</v>
      </c>
      <c r="E244" s="3" t="s">
        <v>1417</v>
      </c>
      <c r="F244" s="3" t="s">
        <v>1417</v>
      </c>
      <c r="G244" s="3" t="s">
        <v>1417</v>
      </c>
    </row>
    <row r="245" spans="1:7" ht="45" customHeight="1" x14ac:dyDescent="0.25">
      <c r="A245" s="3" t="s">
        <v>1053</v>
      </c>
      <c r="B245" s="3" t="s">
        <v>1658</v>
      </c>
      <c r="C245" s="3" t="s">
        <v>1417</v>
      </c>
      <c r="D245" s="3" t="s">
        <v>1417</v>
      </c>
      <c r="E245" s="3" t="s">
        <v>1417</v>
      </c>
      <c r="F245" s="3" t="s">
        <v>1417</v>
      </c>
      <c r="G245" s="3" t="s">
        <v>1417</v>
      </c>
    </row>
    <row r="246" spans="1:7" ht="45" customHeight="1" x14ac:dyDescent="0.25">
      <c r="A246" s="3" t="s">
        <v>1056</v>
      </c>
      <c r="B246" s="3" t="s">
        <v>1659</v>
      </c>
      <c r="C246" s="3" t="s">
        <v>1417</v>
      </c>
      <c r="D246" s="3" t="s">
        <v>1417</v>
      </c>
      <c r="E246" s="3" t="s">
        <v>1417</v>
      </c>
      <c r="F246" s="3" t="s">
        <v>1417</v>
      </c>
      <c r="G246" s="3" t="s">
        <v>1417</v>
      </c>
    </row>
    <row r="247" spans="1:7" ht="45" customHeight="1" x14ac:dyDescent="0.25">
      <c r="A247" s="3" t="s">
        <v>1058</v>
      </c>
      <c r="B247" s="3" t="s">
        <v>1660</v>
      </c>
      <c r="C247" s="3" t="s">
        <v>1417</v>
      </c>
      <c r="D247" s="3" t="s">
        <v>1417</v>
      </c>
      <c r="E247" s="3" t="s">
        <v>1417</v>
      </c>
      <c r="F247" s="3" t="s">
        <v>1417</v>
      </c>
      <c r="G247" s="3" t="s">
        <v>1417</v>
      </c>
    </row>
    <row r="248" spans="1:7" ht="45" customHeight="1" x14ac:dyDescent="0.25">
      <c r="A248" s="3" t="s">
        <v>1060</v>
      </c>
      <c r="B248" s="3" t="s">
        <v>1661</v>
      </c>
      <c r="C248" s="3" t="s">
        <v>1417</v>
      </c>
      <c r="D248" s="3" t="s">
        <v>1417</v>
      </c>
      <c r="E248" s="3" t="s">
        <v>1417</v>
      </c>
      <c r="F248" s="3" t="s">
        <v>1417</v>
      </c>
      <c r="G248" s="3" t="s">
        <v>1417</v>
      </c>
    </row>
    <row r="249" spans="1:7" ht="45" customHeight="1" x14ac:dyDescent="0.25">
      <c r="A249" s="3" t="s">
        <v>1062</v>
      </c>
      <c r="B249" s="3" t="s">
        <v>1662</v>
      </c>
      <c r="C249" s="3" t="s">
        <v>1417</v>
      </c>
      <c r="D249" s="3" t="s">
        <v>1417</v>
      </c>
      <c r="E249" s="3" t="s">
        <v>1417</v>
      </c>
      <c r="F249" s="3" t="s">
        <v>1417</v>
      </c>
      <c r="G249" s="3" t="s">
        <v>1417</v>
      </c>
    </row>
    <row r="250" spans="1:7" ht="45" customHeight="1" x14ac:dyDescent="0.25">
      <c r="A250" s="3" t="s">
        <v>1065</v>
      </c>
      <c r="B250" s="3" t="s">
        <v>1663</v>
      </c>
      <c r="C250" s="3" t="s">
        <v>1417</v>
      </c>
      <c r="D250" s="3" t="s">
        <v>1417</v>
      </c>
      <c r="E250" s="3" t="s">
        <v>1417</v>
      </c>
      <c r="F250" s="3" t="s">
        <v>1417</v>
      </c>
      <c r="G250" s="3" t="s">
        <v>1417</v>
      </c>
    </row>
    <row r="251" spans="1:7" ht="45" customHeight="1" x14ac:dyDescent="0.25">
      <c r="A251" s="3" t="s">
        <v>1068</v>
      </c>
      <c r="B251" s="3" t="s">
        <v>1664</v>
      </c>
      <c r="C251" s="3" t="s">
        <v>1417</v>
      </c>
      <c r="D251" s="3" t="s">
        <v>1417</v>
      </c>
      <c r="E251" s="3" t="s">
        <v>1417</v>
      </c>
      <c r="F251" s="3" t="s">
        <v>1417</v>
      </c>
      <c r="G251" s="3" t="s">
        <v>1417</v>
      </c>
    </row>
    <row r="252" spans="1:7" ht="45" customHeight="1" x14ac:dyDescent="0.25">
      <c r="A252" s="3" t="s">
        <v>1070</v>
      </c>
      <c r="B252" s="3" t="s">
        <v>1665</v>
      </c>
      <c r="C252" s="3" t="s">
        <v>1417</v>
      </c>
      <c r="D252" s="3" t="s">
        <v>1417</v>
      </c>
      <c r="E252" s="3" t="s">
        <v>1417</v>
      </c>
      <c r="F252" s="3" t="s">
        <v>1417</v>
      </c>
      <c r="G252" s="3" t="s">
        <v>1417</v>
      </c>
    </row>
    <row r="253" spans="1:7" ht="45" customHeight="1" x14ac:dyDescent="0.25">
      <c r="A253" s="3" t="s">
        <v>1072</v>
      </c>
      <c r="B253" s="3" t="s">
        <v>1666</v>
      </c>
      <c r="C253" s="3" t="s">
        <v>1417</v>
      </c>
      <c r="D253" s="3" t="s">
        <v>1417</v>
      </c>
      <c r="E253" s="3" t="s">
        <v>1417</v>
      </c>
      <c r="F253" s="3" t="s">
        <v>1417</v>
      </c>
      <c r="G253" s="3" t="s">
        <v>1417</v>
      </c>
    </row>
    <row r="254" spans="1:7" ht="45" customHeight="1" x14ac:dyDescent="0.25">
      <c r="A254" s="3" t="s">
        <v>1075</v>
      </c>
      <c r="B254" s="3" t="s">
        <v>1667</v>
      </c>
      <c r="C254" s="3" t="s">
        <v>1417</v>
      </c>
      <c r="D254" s="3" t="s">
        <v>1417</v>
      </c>
      <c r="E254" s="3" t="s">
        <v>1417</v>
      </c>
      <c r="F254" s="3" t="s">
        <v>1417</v>
      </c>
      <c r="G254" s="3" t="s">
        <v>1417</v>
      </c>
    </row>
    <row r="255" spans="1:7" ht="45" customHeight="1" x14ac:dyDescent="0.25">
      <c r="A255" s="3" t="s">
        <v>1079</v>
      </c>
      <c r="B255" s="3" t="s">
        <v>1668</v>
      </c>
      <c r="C255" s="3" t="s">
        <v>1417</v>
      </c>
      <c r="D255" s="3" t="s">
        <v>1417</v>
      </c>
      <c r="E255" s="3" t="s">
        <v>1417</v>
      </c>
      <c r="F255" s="3" t="s">
        <v>1417</v>
      </c>
      <c r="G255" s="3" t="s">
        <v>1417</v>
      </c>
    </row>
    <row r="256" spans="1:7" ht="45" customHeight="1" x14ac:dyDescent="0.25">
      <c r="A256" s="3" t="s">
        <v>1081</v>
      </c>
      <c r="B256" s="3" t="s">
        <v>1669</v>
      </c>
      <c r="C256" s="3" t="s">
        <v>1417</v>
      </c>
      <c r="D256" s="3" t="s">
        <v>1417</v>
      </c>
      <c r="E256" s="3" t="s">
        <v>1417</v>
      </c>
      <c r="F256" s="3" t="s">
        <v>1417</v>
      </c>
      <c r="G256" s="3" t="s">
        <v>1417</v>
      </c>
    </row>
    <row r="257" spans="1:7" ht="45" customHeight="1" x14ac:dyDescent="0.25">
      <c r="A257" s="3" t="s">
        <v>1085</v>
      </c>
      <c r="B257" s="3" t="s">
        <v>1670</v>
      </c>
      <c r="C257" s="3" t="s">
        <v>1417</v>
      </c>
      <c r="D257" s="3" t="s">
        <v>1417</v>
      </c>
      <c r="E257" s="3" t="s">
        <v>1417</v>
      </c>
      <c r="F257" s="3" t="s">
        <v>1417</v>
      </c>
      <c r="G257" s="3" t="s">
        <v>1417</v>
      </c>
    </row>
    <row r="258" spans="1:7" ht="45" customHeight="1" x14ac:dyDescent="0.25">
      <c r="A258" s="3" t="s">
        <v>1087</v>
      </c>
      <c r="B258" s="3" t="s">
        <v>1671</v>
      </c>
      <c r="C258" s="3" t="s">
        <v>1417</v>
      </c>
      <c r="D258" s="3" t="s">
        <v>1417</v>
      </c>
      <c r="E258" s="3" t="s">
        <v>1417</v>
      </c>
      <c r="F258" s="3" t="s">
        <v>1417</v>
      </c>
      <c r="G258" s="3" t="s">
        <v>1417</v>
      </c>
    </row>
    <row r="259" spans="1:7" ht="45" customHeight="1" x14ac:dyDescent="0.25">
      <c r="A259" s="3" t="s">
        <v>1089</v>
      </c>
      <c r="B259" s="3" t="s">
        <v>1672</v>
      </c>
      <c r="C259" s="3" t="s">
        <v>1417</v>
      </c>
      <c r="D259" s="3" t="s">
        <v>1417</v>
      </c>
      <c r="E259" s="3" t="s">
        <v>1417</v>
      </c>
      <c r="F259" s="3" t="s">
        <v>1417</v>
      </c>
      <c r="G259" s="3" t="s">
        <v>1417</v>
      </c>
    </row>
    <row r="260" spans="1:7" ht="45" customHeight="1" x14ac:dyDescent="0.25">
      <c r="A260" s="3" t="s">
        <v>1093</v>
      </c>
      <c r="B260" s="3" t="s">
        <v>1673</v>
      </c>
      <c r="C260" s="3" t="s">
        <v>1417</v>
      </c>
      <c r="D260" s="3" t="s">
        <v>1417</v>
      </c>
      <c r="E260" s="3" t="s">
        <v>1417</v>
      </c>
      <c r="F260" s="3" t="s">
        <v>1417</v>
      </c>
      <c r="G260" s="3" t="s">
        <v>1417</v>
      </c>
    </row>
    <row r="261" spans="1:7" ht="45" customHeight="1" x14ac:dyDescent="0.25">
      <c r="A261" s="3" t="s">
        <v>1096</v>
      </c>
      <c r="B261" s="3" t="s">
        <v>1674</v>
      </c>
      <c r="C261" s="3" t="s">
        <v>1417</v>
      </c>
      <c r="D261" s="3" t="s">
        <v>1417</v>
      </c>
      <c r="E261" s="3" t="s">
        <v>1417</v>
      </c>
      <c r="F261" s="3" t="s">
        <v>1417</v>
      </c>
      <c r="G261" s="3" t="s">
        <v>1417</v>
      </c>
    </row>
    <row r="262" spans="1:7" ht="45" customHeight="1" x14ac:dyDescent="0.25">
      <c r="A262" s="3" t="s">
        <v>1099</v>
      </c>
      <c r="B262" s="3" t="s">
        <v>1675</v>
      </c>
      <c r="C262" s="3" t="s">
        <v>1417</v>
      </c>
      <c r="D262" s="3" t="s">
        <v>1417</v>
      </c>
      <c r="E262" s="3" t="s">
        <v>1417</v>
      </c>
      <c r="F262" s="3" t="s">
        <v>1417</v>
      </c>
      <c r="G262" s="3" t="s">
        <v>1417</v>
      </c>
    </row>
    <row r="263" spans="1:7" ht="45" customHeight="1" x14ac:dyDescent="0.25">
      <c r="A263" s="3" t="s">
        <v>1101</v>
      </c>
      <c r="B263" s="3" t="s">
        <v>1676</v>
      </c>
      <c r="C263" s="3" t="s">
        <v>1417</v>
      </c>
      <c r="D263" s="3" t="s">
        <v>1417</v>
      </c>
      <c r="E263" s="3" t="s">
        <v>1417</v>
      </c>
      <c r="F263" s="3" t="s">
        <v>1417</v>
      </c>
      <c r="G263" s="3" t="s">
        <v>1417</v>
      </c>
    </row>
    <row r="264" spans="1:7" ht="45" customHeight="1" x14ac:dyDescent="0.25">
      <c r="A264" s="3" t="s">
        <v>1104</v>
      </c>
      <c r="B264" s="3" t="s">
        <v>1677</v>
      </c>
      <c r="C264" s="3" t="s">
        <v>1417</v>
      </c>
      <c r="D264" s="3" t="s">
        <v>1417</v>
      </c>
      <c r="E264" s="3" t="s">
        <v>1417</v>
      </c>
      <c r="F264" s="3" t="s">
        <v>1417</v>
      </c>
      <c r="G264" s="3" t="s">
        <v>1417</v>
      </c>
    </row>
    <row r="265" spans="1:7" ht="45" customHeight="1" x14ac:dyDescent="0.25">
      <c r="A265" s="3" t="s">
        <v>1107</v>
      </c>
      <c r="B265" s="3" t="s">
        <v>1678</v>
      </c>
      <c r="C265" s="3" t="s">
        <v>1417</v>
      </c>
      <c r="D265" s="3" t="s">
        <v>1417</v>
      </c>
      <c r="E265" s="3" t="s">
        <v>1417</v>
      </c>
      <c r="F265" s="3" t="s">
        <v>1417</v>
      </c>
      <c r="G265" s="3" t="s">
        <v>1417</v>
      </c>
    </row>
    <row r="266" spans="1:7" ht="45" customHeight="1" x14ac:dyDescent="0.25">
      <c r="A266" s="3" t="s">
        <v>1109</v>
      </c>
      <c r="B266" s="3" t="s">
        <v>1679</v>
      </c>
      <c r="C266" s="3" t="s">
        <v>1417</v>
      </c>
      <c r="D266" s="3" t="s">
        <v>1417</v>
      </c>
      <c r="E266" s="3" t="s">
        <v>1417</v>
      </c>
      <c r="F266" s="3" t="s">
        <v>1417</v>
      </c>
      <c r="G266" s="3" t="s">
        <v>1417</v>
      </c>
    </row>
    <row r="267" spans="1:7" ht="45" customHeight="1" x14ac:dyDescent="0.25">
      <c r="A267" s="3" t="s">
        <v>1112</v>
      </c>
      <c r="B267" s="3" t="s">
        <v>1680</v>
      </c>
      <c r="C267" s="3" t="s">
        <v>1417</v>
      </c>
      <c r="D267" s="3" t="s">
        <v>1417</v>
      </c>
      <c r="E267" s="3" t="s">
        <v>1417</v>
      </c>
      <c r="F267" s="3" t="s">
        <v>1417</v>
      </c>
      <c r="G267" s="3" t="s">
        <v>1417</v>
      </c>
    </row>
    <row r="268" spans="1:7" ht="45" customHeight="1" x14ac:dyDescent="0.25">
      <c r="A268" s="3" t="s">
        <v>1117</v>
      </c>
      <c r="B268" s="3" t="s">
        <v>1681</v>
      </c>
      <c r="C268" s="3" t="s">
        <v>1417</v>
      </c>
      <c r="D268" s="3" t="s">
        <v>1417</v>
      </c>
      <c r="E268" s="3" t="s">
        <v>1417</v>
      </c>
      <c r="F268" s="3" t="s">
        <v>1417</v>
      </c>
      <c r="G268" s="3" t="s">
        <v>1417</v>
      </c>
    </row>
    <row r="269" spans="1:7" ht="45" customHeight="1" x14ac:dyDescent="0.25">
      <c r="A269" s="3" t="s">
        <v>1118</v>
      </c>
      <c r="B269" s="3" t="s">
        <v>1682</v>
      </c>
      <c r="C269" s="3" t="s">
        <v>1417</v>
      </c>
      <c r="D269" s="3" t="s">
        <v>1417</v>
      </c>
      <c r="E269" s="3" t="s">
        <v>1417</v>
      </c>
      <c r="F269" s="3" t="s">
        <v>1417</v>
      </c>
      <c r="G269" s="3" t="s">
        <v>1417</v>
      </c>
    </row>
    <row r="270" spans="1:7" ht="45" customHeight="1" x14ac:dyDescent="0.25">
      <c r="A270" s="3" t="s">
        <v>1122</v>
      </c>
      <c r="B270" s="3" t="s">
        <v>1683</v>
      </c>
      <c r="C270" s="3" t="s">
        <v>1417</v>
      </c>
      <c r="D270" s="3" t="s">
        <v>1417</v>
      </c>
      <c r="E270" s="3" t="s">
        <v>1417</v>
      </c>
      <c r="F270" s="3" t="s">
        <v>1417</v>
      </c>
      <c r="G270" s="3" t="s">
        <v>1417</v>
      </c>
    </row>
    <row r="271" spans="1:7" ht="45" customHeight="1" x14ac:dyDescent="0.25">
      <c r="A271" s="3" t="s">
        <v>1127</v>
      </c>
      <c r="B271" s="3" t="s">
        <v>1684</v>
      </c>
      <c r="C271" s="3" t="s">
        <v>1417</v>
      </c>
      <c r="D271" s="3" t="s">
        <v>1417</v>
      </c>
      <c r="E271" s="3" t="s">
        <v>1417</v>
      </c>
      <c r="F271" s="3" t="s">
        <v>1417</v>
      </c>
      <c r="G271" s="3" t="s">
        <v>1417</v>
      </c>
    </row>
    <row r="272" spans="1:7" ht="45" customHeight="1" x14ac:dyDescent="0.25">
      <c r="A272" s="3" t="s">
        <v>1131</v>
      </c>
      <c r="B272" s="3" t="s">
        <v>1685</v>
      </c>
      <c r="C272" s="3" t="s">
        <v>1417</v>
      </c>
      <c r="D272" s="3" t="s">
        <v>1417</v>
      </c>
      <c r="E272" s="3" t="s">
        <v>1417</v>
      </c>
      <c r="F272" s="3" t="s">
        <v>1417</v>
      </c>
      <c r="G272" s="3" t="s">
        <v>1417</v>
      </c>
    </row>
    <row r="273" spans="1:7" ht="45" customHeight="1" x14ac:dyDescent="0.25">
      <c r="A273" s="3" t="s">
        <v>1133</v>
      </c>
      <c r="B273" s="3" t="s">
        <v>1686</v>
      </c>
      <c r="C273" s="3" t="s">
        <v>1417</v>
      </c>
      <c r="D273" s="3" t="s">
        <v>1417</v>
      </c>
      <c r="E273" s="3" t="s">
        <v>1417</v>
      </c>
      <c r="F273" s="3" t="s">
        <v>1417</v>
      </c>
      <c r="G273" s="3" t="s">
        <v>1417</v>
      </c>
    </row>
    <row r="274" spans="1:7" ht="45" customHeight="1" x14ac:dyDescent="0.25">
      <c r="A274" s="3" t="s">
        <v>1137</v>
      </c>
      <c r="B274" s="3" t="s">
        <v>1687</v>
      </c>
      <c r="C274" s="3" t="s">
        <v>1417</v>
      </c>
      <c r="D274" s="3" t="s">
        <v>1417</v>
      </c>
      <c r="E274" s="3" t="s">
        <v>1417</v>
      </c>
      <c r="F274" s="3" t="s">
        <v>1417</v>
      </c>
      <c r="G274" s="3" t="s">
        <v>1417</v>
      </c>
    </row>
    <row r="275" spans="1:7" ht="45" customHeight="1" x14ac:dyDescent="0.25">
      <c r="A275" s="3" t="s">
        <v>1141</v>
      </c>
      <c r="B275" s="3" t="s">
        <v>1688</v>
      </c>
      <c r="C275" s="3" t="s">
        <v>1417</v>
      </c>
      <c r="D275" s="3" t="s">
        <v>1417</v>
      </c>
      <c r="E275" s="3" t="s">
        <v>1417</v>
      </c>
      <c r="F275" s="3" t="s">
        <v>1417</v>
      </c>
      <c r="G275" s="3" t="s">
        <v>1417</v>
      </c>
    </row>
    <row r="276" spans="1:7" ht="45" customHeight="1" x14ac:dyDescent="0.25">
      <c r="A276" s="3" t="s">
        <v>1144</v>
      </c>
      <c r="B276" s="3" t="s">
        <v>1689</v>
      </c>
      <c r="C276" s="3" t="s">
        <v>1417</v>
      </c>
      <c r="D276" s="3" t="s">
        <v>1417</v>
      </c>
      <c r="E276" s="3" t="s">
        <v>1417</v>
      </c>
      <c r="F276" s="3" t="s">
        <v>1417</v>
      </c>
      <c r="G276" s="3" t="s">
        <v>1417</v>
      </c>
    </row>
    <row r="277" spans="1:7" ht="45" customHeight="1" x14ac:dyDescent="0.25">
      <c r="A277" s="3" t="s">
        <v>1147</v>
      </c>
      <c r="B277" s="3" t="s">
        <v>1690</v>
      </c>
      <c r="C277" s="3" t="s">
        <v>1417</v>
      </c>
      <c r="D277" s="3" t="s">
        <v>1417</v>
      </c>
      <c r="E277" s="3" t="s">
        <v>1417</v>
      </c>
      <c r="F277" s="3" t="s">
        <v>1417</v>
      </c>
      <c r="G277" s="3" t="s">
        <v>1417</v>
      </c>
    </row>
    <row r="278" spans="1:7" ht="45" customHeight="1" x14ac:dyDescent="0.25">
      <c r="A278" s="3" t="s">
        <v>1150</v>
      </c>
      <c r="B278" s="3" t="s">
        <v>1691</v>
      </c>
      <c r="C278" s="3" t="s">
        <v>1417</v>
      </c>
      <c r="D278" s="3" t="s">
        <v>1417</v>
      </c>
      <c r="E278" s="3" t="s">
        <v>1417</v>
      </c>
      <c r="F278" s="3" t="s">
        <v>1417</v>
      </c>
      <c r="G278" s="3" t="s">
        <v>1417</v>
      </c>
    </row>
    <row r="279" spans="1:7" ht="45" customHeight="1" x14ac:dyDescent="0.25">
      <c r="A279" s="3" t="s">
        <v>1152</v>
      </c>
      <c r="B279" s="3" t="s">
        <v>1692</v>
      </c>
      <c r="C279" s="3" t="s">
        <v>1417</v>
      </c>
      <c r="D279" s="3" t="s">
        <v>1417</v>
      </c>
      <c r="E279" s="3" t="s">
        <v>1417</v>
      </c>
      <c r="F279" s="3" t="s">
        <v>1417</v>
      </c>
      <c r="G279" s="3" t="s">
        <v>1417</v>
      </c>
    </row>
    <row r="280" spans="1:7" ht="45" customHeight="1" x14ac:dyDescent="0.25">
      <c r="A280" s="3" t="s">
        <v>1156</v>
      </c>
      <c r="B280" s="3" t="s">
        <v>1693</v>
      </c>
      <c r="C280" s="3" t="s">
        <v>1417</v>
      </c>
      <c r="D280" s="3" t="s">
        <v>1417</v>
      </c>
      <c r="E280" s="3" t="s">
        <v>1417</v>
      </c>
      <c r="F280" s="3" t="s">
        <v>1417</v>
      </c>
      <c r="G280" s="3" t="s">
        <v>1417</v>
      </c>
    </row>
    <row r="281" spans="1:7" ht="45" customHeight="1" x14ac:dyDescent="0.25">
      <c r="A281" s="3" t="s">
        <v>1158</v>
      </c>
      <c r="B281" s="3" t="s">
        <v>1694</v>
      </c>
      <c r="C281" s="3" t="s">
        <v>1417</v>
      </c>
      <c r="D281" s="3" t="s">
        <v>1417</v>
      </c>
      <c r="E281" s="3" t="s">
        <v>1417</v>
      </c>
      <c r="F281" s="3" t="s">
        <v>1417</v>
      </c>
      <c r="G281" s="3" t="s">
        <v>1417</v>
      </c>
    </row>
    <row r="282" spans="1:7" ht="45" customHeight="1" x14ac:dyDescent="0.25">
      <c r="A282" s="3" t="s">
        <v>1160</v>
      </c>
      <c r="B282" s="3" t="s">
        <v>1695</v>
      </c>
      <c r="C282" s="3" t="s">
        <v>1417</v>
      </c>
      <c r="D282" s="3" t="s">
        <v>1417</v>
      </c>
      <c r="E282" s="3" t="s">
        <v>1417</v>
      </c>
      <c r="F282" s="3" t="s">
        <v>1417</v>
      </c>
      <c r="G282" s="3" t="s">
        <v>1417</v>
      </c>
    </row>
    <row r="283" spans="1:7" ht="45" customHeight="1" x14ac:dyDescent="0.25">
      <c r="A283" s="3" t="s">
        <v>1163</v>
      </c>
      <c r="B283" s="3" t="s">
        <v>1696</v>
      </c>
      <c r="C283" s="3" t="s">
        <v>1417</v>
      </c>
      <c r="D283" s="3" t="s">
        <v>1417</v>
      </c>
      <c r="E283" s="3" t="s">
        <v>1417</v>
      </c>
      <c r="F283" s="3" t="s">
        <v>1417</v>
      </c>
      <c r="G283" s="3" t="s">
        <v>1417</v>
      </c>
    </row>
    <row r="284" spans="1:7" ht="45" customHeight="1" x14ac:dyDescent="0.25">
      <c r="A284" s="3" t="s">
        <v>1170</v>
      </c>
      <c r="B284" s="3" t="s">
        <v>1697</v>
      </c>
      <c r="C284" s="3" t="s">
        <v>1417</v>
      </c>
      <c r="D284" s="3" t="s">
        <v>1417</v>
      </c>
      <c r="E284" s="3" t="s">
        <v>1417</v>
      </c>
      <c r="F284" s="3" t="s">
        <v>1417</v>
      </c>
      <c r="G284" s="3" t="s">
        <v>1417</v>
      </c>
    </row>
    <row r="285" spans="1:7" ht="45" customHeight="1" x14ac:dyDescent="0.25">
      <c r="A285" s="3" t="s">
        <v>1173</v>
      </c>
      <c r="B285" s="3" t="s">
        <v>1698</v>
      </c>
      <c r="C285" s="3" t="s">
        <v>1417</v>
      </c>
      <c r="D285" s="3" t="s">
        <v>1417</v>
      </c>
      <c r="E285" s="3" t="s">
        <v>1417</v>
      </c>
      <c r="F285" s="3" t="s">
        <v>1417</v>
      </c>
      <c r="G285" s="3" t="s">
        <v>1417</v>
      </c>
    </row>
    <row r="286" spans="1:7" ht="45" customHeight="1" x14ac:dyDescent="0.25">
      <c r="A286" s="3" t="s">
        <v>1175</v>
      </c>
      <c r="B286" s="3" t="s">
        <v>1699</v>
      </c>
      <c r="C286" s="3" t="s">
        <v>1417</v>
      </c>
      <c r="D286" s="3" t="s">
        <v>1417</v>
      </c>
      <c r="E286" s="3" t="s">
        <v>1417</v>
      </c>
      <c r="F286" s="3" t="s">
        <v>1417</v>
      </c>
      <c r="G286" s="3" t="s">
        <v>1417</v>
      </c>
    </row>
    <row r="287" spans="1:7" ht="45" customHeight="1" x14ac:dyDescent="0.25">
      <c r="A287" s="3" t="s">
        <v>1177</v>
      </c>
      <c r="B287" s="3" t="s">
        <v>1700</v>
      </c>
      <c r="C287" s="3" t="s">
        <v>1417</v>
      </c>
      <c r="D287" s="3" t="s">
        <v>1417</v>
      </c>
      <c r="E287" s="3" t="s">
        <v>1417</v>
      </c>
      <c r="F287" s="3" t="s">
        <v>1417</v>
      </c>
      <c r="G287" s="3" t="s">
        <v>1417</v>
      </c>
    </row>
    <row r="288" spans="1:7" ht="45" customHeight="1" x14ac:dyDescent="0.25">
      <c r="A288" s="3" t="s">
        <v>1179</v>
      </c>
      <c r="B288" s="3" t="s">
        <v>1701</v>
      </c>
      <c r="C288" s="3" t="s">
        <v>1417</v>
      </c>
      <c r="D288" s="3" t="s">
        <v>1417</v>
      </c>
      <c r="E288" s="3" t="s">
        <v>1417</v>
      </c>
      <c r="F288" s="3" t="s">
        <v>1417</v>
      </c>
      <c r="G288" s="3" t="s">
        <v>1417</v>
      </c>
    </row>
    <row r="289" spans="1:7" ht="45" customHeight="1" x14ac:dyDescent="0.25">
      <c r="A289" s="3" t="s">
        <v>1182</v>
      </c>
      <c r="B289" s="3" t="s">
        <v>1702</v>
      </c>
      <c r="C289" s="3" t="s">
        <v>1417</v>
      </c>
      <c r="D289" s="3" t="s">
        <v>1417</v>
      </c>
      <c r="E289" s="3" t="s">
        <v>1417</v>
      </c>
      <c r="F289" s="3" t="s">
        <v>1417</v>
      </c>
      <c r="G289" s="3" t="s">
        <v>1417</v>
      </c>
    </row>
    <row r="290" spans="1:7" ht="45" customHeight="1" x14ac:dyDescent="0.25">
      <c r="A290" s="3" t="s">
        <v>1183</v>
      </c>
      <c r="B290" s="3" t="s">
        <v>1703</v>
      </c>
      <c r="C290" s="3" t="s">
        <v>1417</v>
      </c>
      <c r="D290" s="3" t="s">
        <v>1417</v>
      </c>
      <c r="E290" s="3" t="s">
        <v>1417</v>
      </c>
      <c r="F290" s="3" t="s">
        <v>1417</v>
      </c>
      <c r="G290" s="3" t="s">
        <v>1417</v>
      </c>
    </row>
    <row r="291" spans="1:7" ht="45" customHeight="1" x14ac:dyDescent="0.25">
      <c r="A291" s="3" t="s">
        <v>1185</v>
      </c>
      <c r="B291" s="3" t="s">
        <v>1704</v>
      </c>
      <c r="C291" s="3" t="s">
        <v>1417</v>
      </c>
      <c r="D291" s="3" t="s">
        <v>1417</v>
      </c>
      <c r="E291" s="3" t="s">
        <v>1417</v>
      </c>
      <c r="F291" s="3" t="s">
        <v>1417</v>
      </c>
      <c r="G291" s="3" t="s">
        <v>1417</v>
      </c>
    </row>
    <row r="292" spans="1:7" ht="45" customHeight="1" x14ac:dyDescent="0.25">
      <c r="A292" s="3" t="s">
        <v>1187</v>
      </c>
      <c r="B292" s="3" t="s">
        <v>1705</v>
      </c>
      <c r="C292" s="3" t="s">
        <v>1417</v>
      </c>
      <c r="D292" s="3" t="s">
        <v>1417</v>
      </c>
      <c r="E292" s="3" t="s">
        <v>1417</v>
      </c>
      <c r="F292" s="3" t="s">
        <v>1417</v>
      </c>
      <c r="G292" s="3" t="s">
        <v>1417</v>
      </c>
    </row>
    <row r="293" spans="1:7" ht="45" customHeight="1" x14ac:dyDescent="0.25">
      <c r="A293" s="3" t="s">
        <v>1188</v>
      </c>
      <c r="B293" s="3" t="s">
        <v>1706</v>
      </c>
      <c r="C293" s="3" t="s">
        <v>1417</v>
      </c>
      <c r="D293" s="3" t="s">
        <v>1417</v>
      </c>
      <c r="E293" s="3" t="s">
        <v>1417</v>
      </c>
      <c r="F293" s="3" t="s">
        <v>1417</v>
      </c>
      <c r="G293" s="3" t="s">
        <v>1417</v>
      </c>
    </row>
    <row r="294" spans="1:7" ht="45" customHeight="1" x14ac:dyDescent="0.25">
      <c r="A294" s="3" t="s">
        <v>1190</v>
      </c>
      <c r="B294" s="3" t="s">
        <v>1707</v>
      </c>
      <c r="C294" s="3" t="s">
        <v>1417</v>
      </c>
      <c r="D294" s="3" t="s">
        <v>1417</v>
      </c>
      <c r="E294" s="3" t="s">
        <v>1417</v>
      </c>
      <c r="F294" s="3" t="s">
        <v>1417</v>
      </c>
      <c r="G294" s="3" t="s">
        <v>1417</v>
      </c>
    </row>
    <row r="295" spans="1:7" ht="45" customHeight="1" x14ac:dyDescent="0.25">
      <c r="A295" s="3" t="s">
        <v>1194</v>
      </c>
      <c r="B295" s="3" t="s">
        <v>1708</v>
      </c>
      <c r="C295" s="3" t="s">
        <v>1417</v>
      </c>
      <c r="D295" s="3" t="s">
        <v>1417</v>
      </c>
      <c r="E295" s="3" t="s">
        <v>1417</v>
      </c>
      <c r="F295" s="3" t="s">
        <v>1417</v>
      </c>
      <c r="G295" s="3" t="s">
        <v>1417</v>
      </c>
    </row>
    <row r="296" spans="1:7" ht="45" customHeight="1" x14ac:dyDescent="0.25">
      <c r="A296" s="3" t="s">
        <v>1196</v>
      </c>
      <c r="B296" s="3" t="s">
        <v>1709</v>
      </c>
      <c r="C296" s="3" t="s">
        <v>1417</v>
      </c>
      <c r="D296" s="3" t="s">
        <v>1417</v>
      </c>
      <c r="E296" s="3" t="s">
        <v>1417</v>
      </c>
      <c r="F296" s="3" t="s">
        <v>1417</v>
      </c>
      <c r="G296" s="3" t="s">
        <v>1417</v>
      </c>
    </row>
    <row r="297" spans="1:7" ht="45" customHeight="1" x14ac:dyDescent="0.25">
      <c r="A297" s="3" t="s">
        <v>1200</v>
      </c>
      <c r="B297" s="3" t="s">
        <v>1710</v>
      </c>
      <c r="C297" s="3" t="s">
        <v>1417</v>
      </c>
      <c r="D297" s="3" t="s">
        <v>1417</v>
      </c>
      <c r="E297" s="3" t="s">
        <v>1417</v>
      </c>
      <c r="F297" s="3" t="s">
        <v>1417</v>
      </c>
      <c r="G297" s="3" t="s">
        <v>1417</v>
      </c>
    </row>
    <row r="298" spans="1:7" ht="45" customHeight="1" x14ac:dyDescent="0.25">
      <c r="A298" s="3" t="s">
        <v>1202</v>
      </c>
      <c r="B298" s="3" t="s">
        <v>1711</v>
      </c>
      <c r="C298" s="3" t="s">
        <v>1417</v>
      </c>
      <c r="D298" s="3" t="s">
        <v>1417</v>
      </c>
      <c r="E298" s="3" t="s">
        <v>1417</v>
      </c>
      <c r="F298" s="3" t="s">
        <v>1417</v>
      </c>
      <c r="G298" s="3" t="s">
        <v>1417</v>
      </c>
    </row>
    <row r="299" spans="1:7" ht="45" customHeight="1" x14ac:dyDescent="0.25">
      <c r="A299" s="3" t="s">
        <v>1204</v>
      </c>
      <c r="B299" s="3" t="s">
        <v>1712</v>
      </c>
      <c r="C299" s="3" t="s">
        <v>1417</v>
      </c>
      <c r="D299" s="3" t="s">
        <v>1417</v>
      </c>
      <c r="E299" s="3" t="s">
        <v>1417</v>
      </c>
      <c r="F299" s="3" t="s">
        <v>1417</v>
      </c>
      <c r="G299" s="3" t="s">
        <v>1417</v>
      </c>
    </row>
    <row r="300" spans="1:7" ht="45" customHeight="1" x14ac:dyDescent="0.25">
      <c r="A300" s="3" t="s">
        <v>1205</v>
      </c>
      <c r="B300" s="3" t="s">
        <v>1713</v>
      </c>
      <c r="C300" s="3" t="s">
        <v>1417</v>
      </c>
      <c r="D300" s="3" t="s">
        <v>1417</v>
      </c>
      <c r="E300" s="3" t="s">
        <v>1417</v>
      </c>
      <c r="F300" s="3" t="s">
        <v>1417</v>
      </c>
      <c r="G300" s="3" t="s">
        <v>1417</v>
      </c>
    </row>
    <row r="301" spans="1:7" ht="45" customHeight="1" x14ac:dyDescent="0.25">
      <c r="A301" s="3" t="s">
        <v>1207</v>
      </c>
      <c r="B301" s="3" t="s">
        <v>1714</v>
      </c>
      <c r="C301" s="3" t="s">
        <v>1417</v>
      </c>
      <c r="D301" s="3" t="s">
        <v>1417</v>
      </c>
      <c r="E301" s="3" t="s">
        <v>1417</v>
      </c>
      <c r="F301" s="3" t="s">
        <v>1417</v>
      </c>
      <c r="G301" s="3" t="s">
        <v>1417</v>
      </c>
    </row>
    <row r="302" spans="1:7" ht="45" customHeight="1" x14ac:dyDescent="0.25">
      <c r="A302" s="3" t="s">
        <v>1210</v>
      </c>
      <c r="B302" s="3" t="s">
        <v>1715</v>
      </c>
      <c r="C302" s="3" t="s">
        <v>1417</v>
      </c>
      <c r="D302" s="3" t="s">
        <v>1417</v>
      </c>
      <c r="E302" s="3" t="s">
        <v>1417</v>
      </c>
      <c r="F302" s="3" t="s">
        <v>1417</v>
      </c>
      <c r="G302" s="3" t="s">
        <v>1417</v>
      </c>
    </row>
    <row r="303" spans="1:7" ht="45" customHeight="1" x14ac:dyDescent="0.25">
      <c r="A303" s="3" t="s">
        <v>1212</v>
      </c>
      <c r="B303" s="3" t="s">
        <v>1716</v>
      </c>
      <c r="C303" s="3" t="s">
        <v>1417</v>
      </c>
      <c r="D303" s="3" t="s">
        <v>1417</v>
      </c>
      <c r="E303" s="3" t="s">
        <v>1417</v>
      </c>
      <c r="F303" s="3" t="s">
        <v>1417</v>
      </c>
      <c r="G303" s="3" t="s">
        <v>1417</v>
      </c>
    </row>
    <row r="304" spans="1:7" ht="45" customHeight="1" x14ac:dyDescent="0.25">
      <c r="A304" s="3" t="s">
        <v>1216</v>
      </c>
      <c r="B304" s="3" t="s">
        <v>1717</v>
      </c>
      <c r="C304" s="3" t="s">
        <v>1417</v>
      </c>
      <c r="D304" s="3" t="s">
        <v>1417</v>
      </c>
      <c r="E304" s="3" t="s">
        <v>1417</v>
      </c>
      <c r="F304" s="3" t="s">
        <v>1417</v>
      </c>
      <c r="G304" s="3" t="s">
        <v>1417</v>
      </c>
    </row>
    <row r="305" spans="1:7" ht="45" customHeight="1" x14ac:dyDescent="0.25">
      <c r="A305" s="3" t="s">
        <v>1218</v>
      </c>
      <c r="B305" s="3" t="s">
        <v>1718</v>
      </c>
      <c r="C305" s="3" t="s">
        <v>1417</v>
      </c>
      <c r="D305" s="3" t="s">
        <v>1417</v>
      </c>
      <c r="E305" s="3" t="s">
        <v>1417</v>
      </c>
      <c r="F305" s="3" t="s">
        <v>1417</v>
      </c>
      <c r="G305" s="3" t="s">
        <v>1417</v>
      </c>
    </row>
    <row r="306" spans="1:7" ht="45" customHeight="1" x14ac:dyDescent="0.25">
      <c r="A306" s="3" t="s">
        <v>1220</v>
      </c>
      <c r="B306" s="3" t="s">
        <v>1719</v>
      </c>
      <c r="C306" s="3" t="s">
        <v>1417</v>
      </c>
      <c r="D306" s="3" t="s">
        <v>1417</v>
      </c>
      <c r="E306" s="3" t="s">
        <v>1417</v>
      </c>
      <c r="F306" s="3" t="s">
        <v>1417</v>
      </c>
      <c r="G306" s="3" t="s">
        <v>1417</v>
      </c>
    </row>
    <row r="307" spans="1:7" ht="45" customHeight="1" x14ac:dyDescent="0.25">
      <c r="A307" s="3" t="s">
        <v>1225</v>
      </c>
      <c r="B307" s="3" t="s">
        <v>1720</v>
      </c>
      <c r="C307" s="3" t="s">
        <v>1417</v>
      </c>
      <c r="D307" s="3" t="s">
        <v>1417</v>
      </c>
      <c r="E307" s="3" t="s">
        <v>1417</v>
      </c>
      <c r="F307" s="3" t="s">
        <v>1417</v>
      </c>
      <c r="G307" s="3" t="s">
        <v>1417</v>
      </c>
    </row>
    <row r="308" spans="1:7" ht="45" customHeight="1" x14ac:dyDescent="0.25">
      <c r="A308" s="3" t="s">
        <v>1227</v>
      </c>
      <c r="B308" s="3" t="s">
        <v>1721</v>
      </c>
      <c r="C308" s="3" t="s">
        <v>1417</v>
      </c>
      <c r="D308" s="3" t="s">
        <v>1417</v>
      </c>
      <c r="E308" s="3" t="s">
        <v>1417</v>
      </c>
      <c r="F308" s="3" t="s">
        <v>1417</v>
      </c>
      <c r="G308" s="3" t="s">
        <v>1417</v>
      </c>
    </row>
    <row r="309" spans="1:7" ht="45" customHeight="1" x14ac:dyDescent="0.25">
      <c r="A309" s="3" t="s">
        <v>1228</v>
      </c>
      <c r="B309" s="3" t="s">
        <v>1722</v>
      </c>
      <c r="C309" s="3" t="s">
        <v>1417</v>
      </c>
      <c r="D309" s="3" t="s">
        <v>1417</v>
      </c>
      <c r="E309" s="3" t="s">
        <v>1417</v>
      </c>
      <c r="F309" s="3" t="s">
        <v>1417</v>
      </c>
      <c r="G309" s="3" t="s">
        <v>1417</v>
      </c>
    </row>
    <row r="310" spans="1:7" ht="45" customHeight="1" x14ac:dyDescent="0.25">
      <c r="A310" s="3" t="s">
        <v>1232</v>
      </c>
      <c r="B310" s="3" t="s">
        <v>1723</v>
      </c>
      <c r="C310" s="3" t="s">
        <v>1417</v>
      </c>
      <c r="D310" s="3" t="s">
        <v>1417</v>
      </c>
      <c r="E310" s="3" t="s">
        <v>1417</v>
      </c>
      <c r="F310" s="3" t="s">
        <v>1417</v>
      </c>
      <c r="G310" s="3" t="s">
        <v>1417</v>
      </c>
    </row>
    <row r="311" spans="1:7" ht="45" customHeight="1" x14ac:dyDescent="0.25">
      <c r="A311" s="3" t="s">
        <v>1234</v>
      </c>
      <c r="B311" s="3" t="s">
        <v>1724</v>
      </c>
      <c r="C311" s="3" t="s">
        <v>1417</v>
      </c>
      <c r="D311" s="3" t="s">
        <v>1417</v>
      </c>
      <c r="E311" s="3" t="s">
        <v>1417</v>
      </c>
      <c r="F311" s="3" t="s">
        <v>1417</v>
      </c>
      <c r="G311" s="3" t="s">
        <v>1417</v>
      </c>
    </row>
    <row r="312" spans="1:7" ht="45" customHeight="1" x14ac:dyDescent="0.25">
      <c r="A312" s="3" t="s">
        <v>1238</v>
      </c>
      <c r="B312" s="3" t="s">
        <v>1725</v>
      </c>
      <c r="C312" s="3" t="s">
        <v>1417</v>
      </c>
      <c r="D312" s="3" t="s">
        <v>1417</v>
      </c>
      <c r="E312" s="3" t="s">
        <v>1417</v>
      </c>
      <c r="F312" s="3" t="s">
        <v>1417</v>
      </c>
      <c r="G312" s="3" t="s">
        <v>1417</v>
      </c>
    </row>
    <row r="313" spans="1:7" ht="45" customHeight="1" x14ac:dyDescent="0.25">
      <c r="A313" s="3" t="s">
        <v>1241</v>
      </c>
      <c r="B313" s="3" t="s">
        <v>1726</v>
      </c>
      <c r="C313" s="3" t="s">
        <v>1417</v>
      </c>
      <c r="D313" s="3" t="s">
        <v>1417</v>
      </c>
      <c r="E313" s="3" t="s">
        <v>1417</v>
      </c>
      <c r="F313" s="3" t="s">
        <v>1417</v>
      </c>
      <c r="G313" s="3" t="s">
        <v>1417</v>
      </c>
    </row>
    <row r="314" spans="1:7" ht="45" customHeight="1" x14ac:dyDescent="0.25">
      <c r="A314" s="3" t="s">
        <v>1245</v>
      </c>
      <c r="B314" s="3" t="s">
        <v>1727</v>
      </c>
      <c r="C314" s="3" t="s">
        <v>1417</v>
      </c>
      <c r="D314" s="3" t="s">
        <v>1417</v>
      </c>
      <c r="E314" s="3" t="s">
        <v>1417</v>
      </c>
      <c r="F314" s="3" t="s">
        <v>1417</v>
      </c>
      <c r="G314" s="3" t="s">
        <v>1417</v>
      </c>
    </row>
    <row r="315" spans="1:7" ht="45" customHeight="1" x14ac:dyDescent="0.25">
      <c r="A315" s="3" t="s">
        <v>1248</v>
      </c>
      <c r="B315" s="3" t="s">
        <v>1728</v>
      </c>
      <c r="C315" s="3" t="s">
        <v>1417</v>
      </c>
      <c r="D315" s="3" t="s">
        <v>1417</v>
      </c>
      <c r="E315" s="3" t="s">
        <v>1417</v>
      </c>
      <c r="F315" s="3" t="s">
        <v>1417</v>
      </c>
      <c r="G315" s="3" t="s">
        <v>1417</v>
      </c>
    </row>
    <row r="316" spans="1:7" ht="45" customHeight="1" x14ac:dyDescent="0.25">
      <c r="A316" s="3" t="s">
        <v>1253</v>
      </c>
      <c r="B316" s="3" t="s">
        <v>1729</v>
      </c>
      <c r="C316" s="3" t="s">
        <v>1417</v>
      </c>
      <c r="D316" s="3" t="s">
        <v>1417</v>
      </c>
      <c r="E316" s="3" t="s">
        <v>1417</v>
      </c>
      <c r="F316" s="3" t="s">
        <v>1417</v>
      </c>
      <c r="G316" s="3" t="s">
        <v>1417</v>
      </c>
    </row>
    <row r="317" spans="1:7" ht="45" customHeight="1" x14ac:dyDescent="0.25">
      <c r="A317" s="3" t="s">
        <v>1257</v>
      </c>
      <c r="B317" s="3" t="s">
        <v>1730</v>
      </c>
      <c r="C317" s="3" t="s">
        <v>1417</v>
      </c>
      <c r="D317" s="3" t="s">
        <v>1417</v>
      </c>
      <c r="E317" s="3" t="s">
        <v>1417</v>
      </c>
      <c r="F317" s="3" t="s">
        <v>1417</v>
      </c>
      <c r="G317" s="3" t="s">
        <v>1417</v>
      </c>
    </row>
    <row r="318" spans="1:7" ht="45" customHeight="1" x14ac:dyDescent="0.25">
      <c r="A318" s="3" t="s">
        <v>1259</v>
      </c>
      <c r="B318" s="3" t="s">
        <v>1731</v>
      </c>
      <c r="C318" s="3" t="s">
        <v>1417</v>
      </c>
      <c r="D318" s="3" t="s">
        <v>1417</v>
      </c>
      <c r="E318" s="3" t="s">
        <v>1417</v>
      </c>
      <c r="F318" s="3" t="s">
        <v>1417</v>
      </c>
      <c r="G318" s="3" t="s">
        <v>1417</v>
      </c>
    </row>
    <row r="319" spans="1:7" ht="45" customHeight="1" x14ac:dyDescent="0.25">
      <c r="A319" s="3" t="s">
        <v>1261</v>
      </c>
      <c r="B319" s="3" t="s">
        <v>1732</v>
      </c>
      <c r="C319" s="3" t="s">
        <v>1417</v>
      </c>
      <c r="D319" s="3" t="s">
        <v>1417</v>
      </c>
      <c r="E319" s="3" t="s">
        <v>1417</v>
      </c>
      <c r="F319" s="3" t="s">
        <v>1417</v>
      </c>
      <c r="G319" s="3" t="s">
        <v>1417</v>
      </c>
    </row>
    <row r="320" spans="1:7" ht="45" customHeight="1" x14ac:dyDescent="0.25">
      <c r="A320" s="3" t="s">
        <v>1263</v>
      </c>
      <c r="B320" s="3" t="s">
        <v>1733</v>
      </c>
      <c r="C320" s="3" t="s">
        <v>1417</v>
      </c>
      <c r="D320" s="3" t="s">
        <v>1417</v>
      </c>
      <c r="E320" s="3" t="s">
        <v>1417</v>
      </c>
      <c r="F320" s="3" t="s">
        <v>1417</v>
      </c>
      <c r="G320" s="3" t="s">
        <v>1417</v>
      </c>
    </row>
    <row r="321" spans="1:7" ht="45" customHeight="1" x14ac:dyDescent="0.25">
      <c r="A321" s="3" t="s">
        <v>1264</v>
      </c>
      <c r="B321" s="3" t="s">
        <v>1734</v>
      </c>
      <c r="C321" s="3" t="s">
        <v>1417</v>
      </c>
      <c r="D321" s="3" t="s">
        <v>1417</v>
      </c>
      <c r="E321" s="3" t="s">
        <v>1417</v>
      </c>
      <c r="F321" s="3" t="s">
        <v>1417</v>
      </c>
      <c r="G321" s="3" t="s">
        <v>1417</v>
      </c>
    </row>
    <row r="322" spans="1:7" ht="45" customHeight="1" x14ac:dyDescent="0.25">
      <c r="A322" s="3" t="s">
        <v>1266</v>
      </c>
      <c r="B322" s="3" t="s">
        <v>1735</v>
      </c>
      <c r="C322" s="3" t="s">
        <v>1417</v>
      </c>
      <c r="D322" s="3" t="s">
        <v>1417</v>
      </c>
      <c r="E322" s="3" t="s">
        <v>1417</v>
      </c>
      <c r="F322" s="3" t="s">
        <v>1417</v>
      </c>
      <c r="G322" s="3" t="s">
        <v>1417</v>
      </c>
    </row>
    <row r="323" spans="1:7" ht="45" customHeight="1" x14ac:dyDescent="0.25">
      <c r="A323" s="3" t="s">
        <v>1268</v>
      </c>
      <c r="B323" s="3" t="s">
        <v>1736</v>
      </c>
      <c r="C323" s="3" t="s">
        <v>1417</v>
      </c>
      <c r="D323" s="3" t="s">
        <v>1417</v>
      </c>
      <c r="E323" s="3" t="s">
        <v>1417</v>
      </c>
      <c r="F323" s="3" t="s">
        <v>1417</v>
      </c>
      <c r="G323" s="3" t="s">
        <v>1417</v>
      </c>
    </row>
    <row r="324" spans="1:7" ht="45" customHeight="1" x14ac:dyDescent="0.25">
      <c r="A324" s="3" t="s">
        <v>1272</v>
      </c>
      <c r="B324" s="3" t="s">
        <v>1737</v>
      </c>
      <c r="C324" s="3" t="s">
        <v>1417</v>
      </c>
      <c r="D324" s="3" t="s">
        <v>1417</v>
      </c>
      <c r="E324" s="3" t="s">
        <v>1417</v>
      </c>
      <c r="F324" s="3" t="s">
        <v>1417</v>
      </c>
      <c r="G324" s="3" t="s">
        <v>1417</v>
      </c>
    </row>
    <row r="325" spans="1:7" ht="45" customHeight="1" x14ac:dyDescent="0.25">
      <c r="A325" s="3" t="s">
        <v>1274</v>
      </c>
      <c r="B325" s="3" t="s">
        <v>1738</v>
      </c>
      <c r="C325" s="3" t="s">
        <v>1417</v>
      </c>
      <c r="D325" s="3" t="s">
        <v>1417</v>
      </c>
      <c r="E325" s="3" t="s">
        <v>1417</v>
      </c>
      <c r="F325" s="3" t="s">
        <v>1417</v>
      </c>
      <c r="G325" s="3" t="s">
        <v>1417</v>
      </c>
    </row>
    <row r="326" spans="1:7" ht="45" customHeight="1" x14ac:dyDescent="0.25">
      <c r="A326" s="3" t="s">
        <v>1278</v>
      </c>
      <c r="B326" s="3" t="s">
        <v>1739</v>
      </c>
      <c r="C326" s="3" t="s">
        <v>1417</v>
      </c>
      <c r="D326" s="3" t="s">
        <v>1417</v>
      </c>
      <c r="E326" s="3" t="s">
        <v>1417</v>
      </c>
      <c r="F326" s="3" t="s">
        <v>1417</v>
      </c>
      <c r="G326" s="3" t="s">
        <v>1417</v>
      </c>
    </row>
    <row r="327" spans="1:7" ht="45" customHeight="1" x14ac:dyDescent="0.25">
      <c r="A327" s="3" t="s">
        <v>1281</v>
      </c>
      <c r="B327" s="3" t="s">
        <v>1740</v>
      </c>
      <c r="C327" s="3" t="s">
        <v>1417</v>
      </c>
      <c r="D327" s="3" t="s">
        <v>1417</v>
      </c>
      <c r="E327" s="3" t="s">
        <v>1417</v>
      </c>
      <c r="F327" s="3" t="s">
        <v>1417</v>
      </c>
      <c r="G327" s="3" t="s">
        <v>1417</v>
      </c>
    </row>
    <row r="328" spans="1:7" ht="45" customHeight="1" x14ac:dyDescent="0.25">
      <c r="A328" s="3" t="s">
        <v>1283</v>
      </c>
      <c r="B328" s="3" t="s">
        <v>1741</v>
      </c>
      <c r="C328" s="3" t="s">
        <v>1417</v>
      </c>
      <c r="D328" s="3" t="s">
        <v>1417</v>
      </c>
      <c r="E328" s="3" t="s">
        <v>1417</v>
      </c>
      <c r="F328" s="3" t="s">
        <v>1417</v>
      </c>
      <c r="G328" s="3" t="s">
        <v>1417</v>
      </c>
    </row>
    <row r="329" spans="1:7" ht="45" customHeight="1" x14ac:dyDescent="0.25">
      <c r="A329" s="3" t="s">
        <v>1286</v>
      </c>
      <c r="B329" s="3" t="s">
        <v>1742</v>
      </c>
      <c r="C329" s="3" t="s">
        <v>1417</v>
      </c>
      <c r="D329" s="3" t="s">
        <v>1417</v>
      </c>
      <c r="E329" s="3" t="s">
        <v>1417</v>
      </c>
      <c r="F329" s="3" t="s">
        <v>1417</v>
      </c>
      <c r="G329" s="3" t="s">
        <v>1417</v>
      </c>
    </row>
    <row r="330" spans="1:7" ht="45" customHeight="1" x14ac:dyDescent="0.25">
      <c r="A330" s="3" t="s">
        <v>1288</v>
      </c>
      <c r="B330" s="3" t="s">
        <v>1743</v>
      </c>
      <c r="C330" s="3" t="s">
        <v>1417</v>
      </c>
      <c r="D330" s="3" t="s">
        <v>1417</v>
      </c>
      <c r="E330" s="3" t="s">
        <v>1417</v>
      </c>
      <c r="F330" s="3" t="s">
        <v>1417</v>
      </c>
      <c r="G330" s="3" t="s">
        <v>1417</v>
      </c>
    </row>
    <row r="331" spans="1:7" ht="45" customHeight="1" x14ac:dyDescent="0.25">
      <c r="A331" s="3" t="s">
        <v>1290</v>
      </c>
      <c r="B331" s="3" t="s">
        <v>1744</v>
      </c>
      <c r="C331" s="3" t="s">
        <v>1417</v>
      </c>
      <c r="D331" s="3" t="s">
        <v>1417</v>
      </c>
      <c r="E331" s="3" t="s">
        <v>1417</v>
      </c>
      <c r="F331" s="3" t="s">
        <v>1417</v>
      </c>
      <c r="G331" s="3" t="s">
        <v>1417</v>
      </c>
    </row>
    <row r="332" spans="1:7" ht="45" customHeight="1" x14ac:dyDescent="0.25">
      <c r="A332" s="3" t="s">
        <v>1293</v>
      </c>
      <c r="B332" s="3" t="s">
        <v>1745</v>
      </c>
      <c r="C332" s="3" t="s">
        <v>1417</v>
      </c>
      <c r="D332" s="3" t="s">
        <v>1417</v>
      </c>
      <c r="E332" s="3" t="s">
        <v>1417</v>
      </c>
      <c r="F332" s="3" t="s">
        <v>1417</v>
      </c>
      <c r="G332" s="3" t="s">
        <v>1417</v>
      </c>
    </row>
    <row r="333" spans="1:7" ht="45" customHeight="1" x14ac:dyDescent="0.25">
      <c r="A333" s="3" t="s">
        <v>1294</v>
      </c>
      <c r="B333" s="3" t="s">
        <v>1746</v>
      </c>
      <c r="C333" s="3" t="s">
        <v>1417</v>
      </c>
      <c r="D333" s="3" t="s">
        <v>1417</v>
      </c>
      <c r="E333" s="3" t="s">
        <v>1417</v>
      </c>
      <c r="F333" s="3" t="s">
        <v>1417</v>
      </c>
      <c r="G333" s="3" t="s">
        <v>1417</v>
      </c>
    </row>
    <row r="334" spans="1:7" ht="45" customHeight="1" x14ac:dyDescent="0.25">
      <c r="A334" s="3" t="s">
        <v>1297</v>
      </c>
      <c r="B334" s="3" t="s">
        <v>1747</v>
      </c>
      <c r="C334" s="3" t="s">
        <v>1417</v>
      </c>
      <c r="D334" s="3" t="s">
        <v>1417</v>
      </c>
      <c r="E334" s="3" t="s">
        <v>1417</v>
      </c>
      <c r="F334" s="3" t="s">
        <v>1417</v>
      </c>
      <c r="G334" s="3" t="s">
        <v>1417</v>
      </c>
    </row>
    <row r="335" spans="1:7" ht="45" customHeight="1" x14ac:dyDescent="0.25">
      <c r="A335" s="3" t="s">
        <v>1299</v>
      </c>
      <c r="B335" s="3" t="s">
        <v>1748</v>
      </c>
      <c r="C335" s="3" t="s">
        <v>1417</v>
      </c>
      <c r="D335" s="3" t="s">
        <v>1417</v>
      </c>
      <c r="E335" s="3" t="s">
        <v>1417</v>
      </c>
      <c r="F335" s="3" t="s">
        <v>1417</v>
      </c>
      <c r="G335" s="3" t="s">
        <v>1417</v>
      </c>
    </row>
    <row r="336" spans="1:7" ht="45" customHeight="1" x14ac:dyDescent="0.25">
      <c r="A336" s="3" t="s">
        <v>1301</v>
      </c>
      <c r="B336" s="3" t="s">
        <v>1749</v>
      </c>
      <c r="C336" s="3" t="s">
        <v>1417</v>
      </c>
      <c r="D336" s="3" t="s">
        <v>1417</v>
      </c>
      <c r="E336" s="3" t="s">
        <v>1417</v>
      </c>
      <c r="F336" s="3" t="s">
        <v>1417</v>
      </c>
      <c r="G336" s="3" t="s">
        <v>1417</v>
      </c>
    </row>
    <row r="337" spans="1:7" ht="45" customHeight="1" x14ac:dyDescent="0.25">
      <c r="A337" s="3" t="s">
        <v>1303</v>
      </c>
      <c r="B337" s="3" t="s">
        <v>1750</v>
      </c>
      <c r="C337" s="3" t="s">
        <v>1417</v>
      </c>
      <c r="D337" s="3" t="s">
        <v>1417</v>
      </c>
      <c r="E337" s="3" t="s">
        <v>1417</v>
      </c>
      <c r="F337" s="3" t="s">
        <v>1417</v>
      </c>
      <c r="G337" s="3" t="s">
        <v>1417</v>
      </c>
    </row>
    <row r="338" spans="1:7" ht="45" customHeight="1" x14ac:dyDescent="0.25">
      <c r="A338" s="3" t="s">
        <v>1305</v>
      </c>
      <c r="B338" s="3" t="s">
        <v>1751</v>
      </c>
      <c r="C338" s="3" t="s">
        <v>1417</v>
      </c>
      <c r="D338" s="3" t="s">
        <v>1417</v>
      </c>
      <c r="E338" s="3" t="s">
        <v>1417</v>
      </c>
      <c r="F338" s="3" t="s">
        <v>1417</v>
      </c>
      <c r="G338" s="3" t="s">
        <v>1417</v>
      </c>
    </row>
    <row r="339" spans="1:7" ht="45" customHeight="1" x14ac:dyDescent="0.25">
      <c r="A339" s="3" t="s">
        <v>1307</v>
      </c>
      <c r="B339" s="3" t="s">
        <v>1752</v>
      </c>
      <c r="C339" s="3" t="s">
        <v>1417</v>
      </c>
      <c r="D339" s="3" t="s">
        <v>1417</v>
      </c>
      <c r="E339" s="3" t="s">
        <v>1417</v>
      </c>
      <c r="F339" s="3" t="s">
        <v>1417</v>
      </c>
      <c r="G339" s="3" t="s">
        <v>1417</v>
      </c>
    </row>
    <row r="340" spans="1:7" ht="45" customHeight="1" x14ac:dyDescent="0.25">
      <c r="A340" s="3" t="s">
        <v>1311</v>
      </c>
      <c r="B340" s="3" t="s">
        <v>1753</v>
      </c>
      <c r="C340" s="3" t="s">
        <v>1417</v>
      </c>
      <c r="D340" s="3" t="s">
        <v>1417</v>
      </c>
      <c r="E340" s="3" t="s">
        <v>1417</v>
      </c>
      <c r="F340" s="3" t="s">
        <v>1417</v>
      </c>
      <c r="G340" s="3" t="s">
        <v>1417</v>
      </c>
    </row>
    <row r="341" spans="1:7" ht="45" customHeight="1" x14ac:dyDescent="0.25">
      <c r="A341" s="3" t="s">
        <v>1313</v>
      </c>
      <c r="B341" s="3" t="s">
        <v>1754</v>
      </c>
      <c r="C341" s="3" t="s">
        <v>1417</v>
      </c>
      <c r="D341" s="3" t="s">
        <v>1417</v>
      </c>
      <c r="E341" s="3" t="s">
        <v>1417</v>
      </c>
      <c r="F341" s="3" t="s">
        <v>1417</v>
      </c>
      <c r="G341" s="3" t="s">
        <v>1417</v>
      </c>
    </row>
    <row r="342" spans="1:7" ht="45" customHeight="1" x14ac:dyDescent="0.25">
      <c r="A342" s="3" t="s">
        <v>1315</v>
      </c>
      <c r="B342" s="3" t="s">
        <v>1755</v>
      </c>
      <c r="C342" s="3" t="s">
        <v>1417</v>
      </c>
      <c r="D342" s="3" t="s">
        <v>1417</v>
      </c>
      <c r="E342" s="3" t="s">
        <v>1417</v>
      </c>
      <c r="F342" s="3" t="s">
        <v>1417</v>
      </c>
      <c r="G342" s="3" t="s">
        <v>1417</v>
      </c>
    </row>
    <row r="343" spans="1:7" ht="45" customHeight="1" x14ac:dyDescent="0.25">
      <c r="A343" s="3" t="s">
        <v>1317</v>
      </c>
      <c r="B343" s="3" t="s">
        <v>1756</v>
      </c>
      <c r="C343" s="3" t="s">
        <v>1417</v>
      </c>
      <c r="D343" s="3" t="s">
        <v>1417</v>
      </c>
      <c r="E343" s="3" t="s">
        <v>1417</v>
      </c>
      <c r="F343" s="3" t="s">
        <v>1417</v>
      </c>
      <c r="G343" s="3" t="s">
        <v>1417</v>
      </c>
    </row>
    <row r="344" spans="1:7" ht="45" customHeight="1" x14ac:dyDescent="0.25">
      <c r="A344" s="3" t="s">
        <v>1321</v>
      </c>
      <c r="B344" s="3" t="s">
        <v>1757</v>
      </c>
      <c r="C344" s="3" t="s">
        <v>1417</v>
      </c>
      <c r="D344" s="3" t="s">
        <v>1417</v>
      </c>
      <c r="E344" s="3" t="s">
        <v>1417</v>
      </c>
      <c r="F344" s="3" t="s">
        <v>1417</v>
      </c>
      <c r="G344" s="3" t="s">
        <v>1417</v>
      </c>
    </row>
    <row r="345" spans="1:7" ht="45" customHeight="1" x14ac:dyDescent="0.25">
      <c r="A345" s="3" t="s">
        <v>1325</v>
      </c>
      <c r="B345" s="3" t="s">
        <v>1758</v>
      </c>
      <c r="C345" s="3" t="s">
        <v>1417</v>
      </c>
      <c r="D345" s="3" t="s">
        <v>1417</v>
      </c>
      <c r="E345" s="3" t="s">
        <v>1417</v>
      </c>
      <c r="F345" s="3" t="s">
        <v>1417</v>
      </c>
      <c r="G345" s="3" t="s">
        <v>1417</v>
      </c>
    </row>
    <row r="346" spans="1:7" ht="45" customHeight="1" x14ac:dyDescent="0.25">
      <c r="A346" s="3" t="s">
        <v>1329</v>
      </c>
      <c r="B346" s="3" t="s">
        <v>1759</v>
      </c>
      <c r="C346" s="3" t="s">
        <v>1417</v>
      </c>
      <c r="D346" s="3" t="s">
        <v>1417</v>
      </c>
      <c r="E346" s="3" t="s">
        <v>1417</v>
      </c>
      <c r="F346" s="3" t="s">
        <v>1417</v>
      </c>
      <c r="G346" s="3" t="s">
        <v>1417</v>
      </c>
    </row>
    <row r="347" spans="1:7" ht="45" customHeight="1" x14ac:dyDescent="0.25">
      <c r="A347" s="3" t="s">
        <v>1331</v>
      </c>
      <c r="B347" s="3" t="s">
        <v>1760</v>
      </c>
      <c r="C347" s="3" t="s">
        <v>1417</v>
      </c>
      <c r="D347" s="3" t="s">
        <v>1417</v>
      </c>
      <c r="E347" s="3" t="s">
        <v>1417</v>
      </c>
      <c r="F347" s="3" t="s">
        <v>1417</v>
      </c>
      <c r="G347" s="3" t="s">
        <v>1417</v>
      </c>
    </row>
    <row r="348" spans="1:7" ht="45" customHeight="1" x14ac:dyDescent="0.25">
      <c r="A348" s="3" t="s">
        <v>1334</v>
      </c>
      <c r="B348" s="3" t="s">
        <v>1761</v>
      </c>
      <c r="C348" s="3" t="s">
        <v>1417</v>
      </c>
      <c r="D348" s="3" t="s">
        <v>1417</v>
      </c>
      <c r="E348" s="3" t="s">
        <v>1417</v>
      </c>
      <c r="F348" s="3" t="s">
        <v>1417</v>
      </c>
      <c r="G348" s="3" t="s">
        <v>1417</v>
      </c>
    </row>
    <row r="349" spans="1:7" ht="45" customHeight="1" x14ac:dyDescent="0.25">
      <c r="A349" s="3" t="s">
        <v>1336</v>
      </c>
      <c r="B349" s="3" t="s">
        <v>1762</v>
      </c>
      <c r="C349" s="3" t="s">
        <v>1417</v>
      </c>
      <c r="D349" s="3" t="s">
        <v>1417</v>
      </c>
      <c r="E349" s="3" t="s">
        <v>1417</v>
      </c>
      <c r="F349" s="3" t="s">
        <v>1417</v>
      </c>
      <c r="G349" s="3" t="s">
        <v>1417</v>
      </c>
    </row>
    <row r="350" spans="1:7" ht="45" customHeight="1" x14ac:dyDescent="0.25">
      <c r="A350" s="3" t="s">
        <v>1339</v>
      </c>
      <c r="B350" s="3" t="s">
        <v>1763</v>
      </c>
      <c r="C350" s="3" t="s">
        <v>1417</v>
      </c>
      <c r="D350" s="3" t="s">
        <v>1417</v>
      </c>
      <c r="E350" s="3" t="s">
        <v>1417</v>
      </c>
      <c r="F350" s="3" t="s">
        <v>1417</v>
      </c>
      <c r="G350" s="3" t="s">
        <v>1417</v>
      </c>
    </row>
    <row r="351" spans="1:7" ht="45" customHeight="1" x14ac:dyDescent="0.25">
      <c r="A351" s="3" t="s">
        <v>1341</v>
      </c>
      <c r="B351" s="3" t="s">
        <v>1764</v>
      </c>
      <c r="C351" s="3" t="s">
        <v>1417</v>
      </c>
      <c r="D351" s="3" t="s">
        <v>1417</v>
      </c>
      <c r="E351" s="3" t="s">
        <v>1417</v>
      </c>
      <c r="F351" s="3" t="s">
        <v>1417</v>
      </c>
      <c r="G351" s="3" t="s">
        <v>1417</v>
      </c>
    </row>
    <row r="352" spans="1:7" ht="45" customHeight="1" x14ac:dyDescent="0.25">
      <c r="A352" s="3" t="s">
        <v>1342</v>
      </c>
      <c r="B352" s="3" t="s">
        <v>1765</v>
      </c>
      <c r="C352" s="3" t="s">
        <v>1417</v>
      </c>
      <c r="D352" s="3" t="s">
        <v>1417</v>
      </c>
      <c r="E352" s="3" t="s">
        <v>1417</v>
      </c>
      <c r="F352" s="3" t="s">
        <v>1417</v>
      </c>
      <c r="G352" s="3" t="s">
        <v>1417</v>
      </c>
    </row>
    <row r="353" spans="1:7" ht="45" customHeight="1" x14ac:dyDescent="0.25">
      <c r="A353" s="3" t="s">
        <v>1344</v>
      </c>
      <c r="B353" s="3" t="s">
        <v>1766</v>
      </c>
      <c r="C353" s="3" t="s">
        <v>1417</v>
      </c>
      <c r="D353" s="3" t="s">
        <v>1417</v>
      </c>
      <c r="E353" s="3" t="s">
        <v>1417</v>
      </c>
      <c r="F353" s="3" t="s">
        <v>1417</v>
      </c>
      <c r="G353" s="3" t="s">
        <v>1417</v>
      </c>
    </row>
    <row r="354" spans="1:7" ht="45" customHeight="1" x14ac:dyDescent="0.25">
      <c r="A354" s="3" t="s">
        <v>1347</v>
      </c>
      <c r="B354" s="3" t="s">
        <v>1767</v>
      </c>
      <c r="C354" s="3" t="s">
        <v>1417</v>
      </c>
      <c r="D354" s="3" t="s">
        <v>1417</v>
      </c>
      <c r="E354" s="3" t="s">
        <v>1417</v>
      </c>
      <c r="F354" s="3" t="s">
        <v>1417</v>
      </c>
      <c r="G354" s="3" t="s">
        <v>1417</v>
      </c>
    </row>
    <row r="355" spans="1:7" ht="45" customHeight="1" x14ac:dyDescent="0.25">
      <c r="A355" s="3" t="s">
        <v>1349</v>
      </c>
      <c r="B355" s="3" t="s">
        <v>1768</v>
      </c>
      <c r="C355" s="3" t="s">
        <v>1417</v>
      </c>
      <c r="D355" s="3" t="s">
        <v>1417</v>
      </c>
      <c r="E355" s="3" t="s">
        <v>1417</v>
      </c>
      <c r="F355" s="3" t="s">
        <v>1417</v>
      </c>
      <c r="G355" s="3" t="s">
        <v>1417</v>
      </c>
    </row>
    <row r="356" spans="1:7" ht="45" customHeight="1" x14ac:dyDescent="0.25">
      <c r="A356" s="3" t="s">
        <v>1353</v>
      </c>
      <c r="B356" s="3" t="s">
        <v>1769</v>
      </c>
      <c r="C356" s="3" t="s">
        <v>1417</v>
      </c>
      <c r="D356" s="3" t="s">
        <v>1417</v>
      </c>
      <c r="E356" s="3" t="s">
        <v>1417</v>
      </c>
      <c r="F356" s="3" t="s">
        <v>1417</v>
      </c>
      <c r="G356" s="3" t="s">
        <v>1417</v>
      </c>
    </row>
    <row r="357" spans="1:7" ht="45" customHeight="1" x14ac:dyDescent="0.25">
      <c r="A357" s="3" t="s">
        <v>1355</v>
      </c>
      <c r="B357" s="3" t="s">
        <v>1770</v>
      </c>
      <c r="C357" s="3" t="s">
        <v>1417</v>
      </c>
      <c r="D357" s="3" t="s">
        <v>1417</v>
      </c>
      <c r="E357" s="3" t="s">
        <v>1417</v>
      </c>
      <c r="F357" s="3" t="s">
        <v>1417</v>
      </c>
      <c r="G357" s="3" t="s">
        <v>1417</v>
      </c>
    </row>
    <row r="358" spans="1:7" ht="45" customHeight="1" x14ac:dyDescent="0.25">
      <c r="A358" s="3" t="s">
        <v>1357</v>
      </c>
      <c r="B358" s="3" t="s">
        <v>1771</v>
      </c>
      <c r="C358" s="3" t="s">
        <v>1417</v>
      </c>
      <c r="D358" s="3" t="s">
        <v>1417</v>
      </c>
      <c r="E358" s="3" t="s">
        <v>1417</v>
      </c>
      <c r="F358" s="3" t="s">
        <v>1417</v>
      </c>
      <c r="G358" s="3" t="s">
        <v>1417</v>
      </c>
    </row>
    <row r="359" spans="1:7" ht="45" customHeight="1" x14ac:dyDescent="0.25">
      <c r="A359" s="3" t="s">
        <v>1360</v>
      </c>
      <c r="B359" s="3" t="s">
        <v>1772</v>
      </c>
      <c r="C359" s="3" t="s">
        <v>1417</v>
      </c>
      <c r="D359" s="3" t="s">
        <v>1417</v>
      </c>
      <c r="E359" s="3" t="s">
        <v>1417</v>
      </c>
      <c r="F359" s="3" t="s">
        <v>1417</v>
      </c>
      <c r="G359" s="3" t="s">
        <v>1417</v>
      </c>
    </row>
    <row r="360" spans="1:7" ht="45" customHeight="1" x14ac:dyDescent="0.25">
      <c r="A360" s="3" t="s">
        <v>1363</v>
      </c>
      <c r="B360" s="3" t="s">
        <v>1773</v>
      </c>
      <c r="C360" s="3" t="s">
        <v>1417</v>
      </c>
      <c r="D360" s="3" t="s">
        <v>1417</v>
      </c>
      <c r="E360" s="3" t="s">
        <v>1417</v>
      </c>
      <c r="F360" s="3" t="s">
        <v>1417</v>
      </c>
      <c r="G360" s="3" t="s">
        <v>1417</v>
      </c>
    </row>
    <row r="361" spans="1:7" ht="45" customHeight="1" x14ac:dyDescent="0.25">
      <c r="A361" s="3" t="s">
        <v>1368</v>
      </c>
      <c r="B361" s="3" t="s">
        <v>1774</v>
      </c>
      <c r="C361" s="3" t="s">
        <v>1417</v>
      </c>
      <c r="D361" s="3" t="s">
        <v>1417</v>
      </c>
      <c r="E361" s="3" t="s">
        <v>1417</v>
      </c>
      <c r="F361" s="3" t="s">
        <v>1417</v>
      </c>
      <c r="G361" s="3" t="s">
        <v>1417</v>
      </c>
    </row>
    <row r="362" spans="1:7" ht="45" customHeight="1" x14ac:dyDescent="0.25">
      <c r="A362" s="3" t="s">
        <v>1371</v>
      </c>
      <c r="B362" s="3" t="s">
        <v>1775</v>
      </c>
      <c r="C362" s="3" t="s">
        <v>1417</v>
      </c>
      <c r="D362" s="3" t="s">
        <v>1417</v>
      </c>
      <c r="E362" s="3" t="s">
        <v>1417</v>
      </c>
      <c r="F362" s="3" t="s">
        <v>1417</v>
      </c>
      <c r="G362" s="3" t="s">
        <v>1417</v>
      </c>
    </row>
    <row r="363" spans="1:7" ht="45" customHeight="1" x14ac:dyDescent="0.25">
      <c r="A363" s="3" t="s">
        <v>1374</v>
      </c>
      <c r="B363" s="3" t="s">
        <v>1776</v>
      </c>
      <c r="C363" s="3" t="s">
        <v>1417</v>
      </c>
      <c r="D363" s="3" t="s">
        <v>1417</v>
      </c>
      <c r="E363" s="3" t="s">
        <v>1417</v>
      </c>
      <c r="F363" s="3" t="s">
        <v>1417</v>
      </c>
      <c r="G363" s="3" t="s">
        <v>1417</v>
      </c>
    </row>
    <row r="364" spans="1:7" ht="45" customHeight="1" x14ac:dyDescent="0.25">
      <c r="A364" s="3" t="s">
        <v>1376</v>
      </c>
      <c r="B364" s="3" t="s">
        <v>1777</v>
      </c>
      <c r="C364" s="3" t="s">
        <v>1417</v>
      </c>
      <c r="D364" s="3" t="s">
        <v>1417</v>
      </c>
      <c r="E364" s="3" t="s">
        <v>1417</v>
      </c>
      <c r="F364" s="3" t="s">
        <v>1417</v>
      </c>
      <c r="G364" s="3" t="s">
        <v>1417</v>
      </c>
    </row>
    <row r="365" spans="1:7" ht="45" customHeight="1" x14ac:dyDescent="0.25">
      <c r="A365" s="3" t="s">
        <v>1380</v>
      </c>
      <c r="B365" s="3" t="s">
        <v>1778</v>
      </c>
      <c r="C365" s="3" t="s">
        <v>1417</v>
      </c>
      <c r="D365" s="3" t="s">
        <v>1417</v>
      </c>
      <c r="E365" s="3" t="s">
        <v>1417</v>
      </c>
      <c r="F365" s="3" t="s">
        <v>1417</v>
      </c>
      <c r="G365" s="3" t="s">
        <v>1417</v>
      </c>
    </row>
    <row r="366" spans="1:7" ht="45" customHeight="1" x14ac:dyDescent="0.25">
      <c r="A366" s="3" t="s">
        <v>1382</v>
      </c>
      <c r="B366" s="3" t="s">
        <v>1779</v>
      </c>
      <c r="C366" s="3" t="s">
        <v>1417</v>
      </c>
      <c r="D366" s="3" t="s">
        <v>1417</v>
      </c>
      <c r="E366" s="3" t="s">
        <v>1417</v>
      </c>
      <c r="F366" s="3" t="s">
        <v>1417</v>
      </c>
      <c r="G366" s="3" t="s">
        <v>1417</v>
      </c>
    </row>
    <row r="367" spans="1:7" ht="45" customHeight="1" x14ac:dyDescent="0.25">
      <c r="A367" s="3" t="s">
        <v>1385</v>
      </c>
      <c r="B367" s="3" t="s">
        <v>1780</v>
      </c>
      <c r="C367" s="3" t="s">
        <v>1417</v>
      </c>
      <c r="D367" s="3" t="s">
        <v>1417</v>
      </c>
      <c r="E367" s="3" t="s">
        <v>1417</v>
      </c>
      <c r="F367" s="3" t="s">
        <v>1417</v>
      </c>
      <c r="G367" s="3" t="s">
        <v>1417</v>
      </c>
    </row>
    <row r="368" spans="1:7" ht="45" customHeight="1" x14ac:dyDescent="0.25">
      <c r="A368" s="3" t="s">
        <v>1388</v>
      </c>
      <c r="B368" s="3" t="s">
        <v>1781</v>
      </c>
      <c r="C368" s="3" t="s">
        <v>1417</v>
      </c>
      <c r="D368" s="3" t="s">
        <v>1417</v>
      </c>
      <c r="E368" s="3" t="s">
        <v>1417</v>
      </c>
      <c r="F368" s="3" t="s">
        <v>1417</v>
      </c>
      <c r="G368" s="3" t="s">
        <v>1417</v>
      </c>
    </row>
    <row r="369" spans="1:7" ht="45" customHeight="1" x14ac:dyDescent="0.25">
      <c r="A369" s="3" t="s">
        <v>1390</v>
      </c>
      <c r="B369" s="3" t="s">
        <v>1782</v>
      </c>
      <c r="C369" s="3" t="s">
        <v>1417</v>
      </c>
      <c r="D369" s="3" t="s">
        <v>1417</v>
      </c>
      <c r="E369" s="3" t="s">
        <v>1417</v>
      </c>
      <c r="F369" s="3" t="s">
        <v>1417</v>
      </c>
      <c r="G369" s="3" t="s">
        <v>1417</v>
      </c>
    </row>
    <row r="370" spans="1:7" ht="45" customHeight="1" x14ac:dyDescent="0.25">
      <c r="A370" s="3" t="s">
        <v>1393</v>
      </c>
      <c r="B370" s="3" t="s">
        <v>1783</v>
      </c>
      <c r="C370" s="3" t="s">
        <v>1417</v>
      </c>
      <c r="D370" s="3" t="s">
        <v>1417</v>
      </c>
      <c r="E370" s="3" t="s">
        <v>1417</v>
      </c>
      <c r="F370" s="3" t="s">
        <v>1417</v>
      </c>
      <c r="G370" s="3" t="s">
        <v>1417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0"/>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58.42578125" bestFit="1" customWidth="1"/>
    <col min="4" max="4" width="59.140625" bestFit="1" customWidth="1"/>
  </cols>
  <sheetData>
    <row r="1" spans="1:4" hidden="1" x14ac:dyDescent="0.25">
      <c r="C1" t="s">
        <v>8</v>
      </c>
      <c r="D1" t="s">
        <v>5</v>
      </c>
    </row>
    <row r="2" spans="1:4" hidden="1" x14ac:dyDescent="0.25">
      <c r="C2" t="s">
        <v>1784</v>
      </c>
      <c r="D2" t="s">
        <v>1785</v>
      </c>
    </row>
    <row r="3" spans="1:4" ht="30" x14ac:dyDescent="0.25">
      <c r="A3" s="1" t="s">
        <v>1410</v>
      </c>
      <c r="B3" s="1"/>
      <c r="C3" s="1" t="s">
        <v>1786</v>
      </c>
      <c r="D3" s="1" t="s">
        <v>1787</v>
      </c>
    </row>
    <row r="4" spans="1:4" ht="45" customHeight="1" x14ac:dyDescent="0.25">
      <c r="A4" s="3" t="s">
        <v>91</v>
      </c>
      <c r="B4" s="3" t="s">
        <v>1788</v>
      </c>
      <c r="C4" s="3" t="s">
        <v>1417</v>
      </c>
      <c r="D4" s="3" t="s">
        <v>1417</v>
      </c>
    </row>
    <row r="5" spans="1:4" ht="45" customHeight="1" x14ac:dyDescent="0.25">
      <c r="A5" s="3" t="s">
        <v>98</v>
      </c>
      <c r="B5" s="3" t="s">
        <v>1789</v>
      </c>
      <c r="C5" s="3" t="s">
        <v>1417</v>
      </c>
      <c r="D5" s="3" t="s">
        <v>1417</v>
      </c>
    </row>
    <row r="6" spans="1:4" ht="45" customHeight="1" x14ac:dyDescent="0.25">
      <c r="A6" s="3" t="s">
        <v>103</v>
      </c>
      <c r="B6" s="3" t="s">
        <v>1790</v>
      </c>
      <c r="C6" s="3" t="s">
        <v>1417</v>
      </c>
      <c r="D6" s="3" t="s">
        <v>1417</v>
      </c>
    </row>
    <row r="7" spans="1:4" ht="45" customHeight="1" x14ac:dyDescent="0.25">
      <c r="A7" s="3" t="s">
        <v>111</v>
      </c>
      <c r="B7" s="3" t="s">
        <v>1791</v>
      </c>
      <c r="C7" s="3" t="s">
        <v>1417</v>
      </c>
      <c r="D7" s="3" t="s">
        <v>1417</v>
      </c>
    </row>
    <row r="8" spans="1:4" ht="45" customHeight="1" x14ac:dyDescent="0.25">
      <c r="A8" s="3" t="s">
        <v>117</v>
      </c>
      <c r="B8" s="3" t="s">
        <v>1792</v>
      </c>
      <c r="C8" s="3" t="s">
        <v>1417</v>
      </c>
      <c r="D8" s="3" t="s">
        <v>1417</v>
      </c>
    </row>
    <row r="9" spans="1:4" ht="45" customHeight="1" x14ac:dyDescent="0.25">
      <c r="A9" s="3" t="s">
        <v>122</v>
      </c>
      <c r="B9" s="3" t="s">
        <v>1793</v>
      </c>
      <c r="C9" s="3" t="s">
        <v>1417</v>
      </c>
      <c r="D9" s="3" t="s">
        <v>1417</v>
      </c>
    </row>
    <row r="10" spans="1:4" ht="45" customHeight="1" x14ac:dyDescent="0.25">
      <c r="A10" s="3" t="s">
        <v>125</v>
      </c>
      <c r="B10" s="3" t="s">
        <v>1794</v>
      </c>
      <c r="C10" s="3" t="s">
        <v>1417</v>
      </c>
      <c r="D10" s="3" t="s">
        <v>1417</v>
      </c>
    </row>
    <row r="11" spans="1:4" ht="45" customHeight="1" x14ac:dyDescent="0.25">
      <c r="A11" s="3" t="s">
        <v>131</v>
      </c>
      <c r="B11" s="3" t="s">
        <v>1795</v>
      </c>
      <c r="C11" s="3" t="s">
        <v>1417</v>
      </c>
      <c r="D11" s="3" t="s">
        <v>1417</v>
      </c>
    </row>
    <row r="12" spans="1:4" ht="45" customHeight="1" x14ac:dyDescent="0.25">
      <c r="A12" s="3" t="s">
        <v>138</v>
      </c>
      <c r="B12" s="3" t="s">
        <v>1796</v>
      </c>
      <c r="C12" s="3" t="s">
        <v>1417</v>
      </c>
      <c r="D12" s="3" t="s">
        <v>1417</v>
      </c>
    </row>
    <row r="13" spans="1:4" ht="45" customHeight="1" x14ac:dyDescent="0.25">
      <c r="A13" s="3" t="s">
        <v>143</v>
      </c>
      <c r="B13" s="3" t="s">
        <v>1797</v>
      </c>
      <c r="C13" s="3" t="s">
        <v>1417</v>
      </c>
      <c r="D13" s="3" t="s">
        <v>1417</v>
      </c>
    </row>
    <row r="14" spans="1:4" ht="45" customHeight="1" x14ac:dyDescent="0.25">
      <c r="A14" s="3" t="s">
        <v>148</v>
      </c>
      <c r="B14" s="3" t="s">
        <v>1798</v>
      </c>
      <c r="C14" s="3" t="s">
        <v>1417</v>
      </c>
      <c r="D14" s="3" t="s">
        <v>1417</v>
      </c>
    </row>
    <row r="15" spans="1:4" ht="45" customHeight="1" x14ac:dyDescent="0.25">
      <c r="A15" s="3" t="s">
        <v>153</v>
      </c>
      <c r="B15" s="3" t="s">
        <v>1799</v>
      </c>
      <c r="C15" s="3" t="s">
        <v>1417</v>
      </c>
      <c r="D15" s="3" t="s">
        <v>1417</v>
      </c>
    </row>
    <row r="16" spans="1:4" ht="45" customHeight="1" x14ac:dyDescent="0.25">
      <c r="A16" s="3" t="s">
        <v>158</v>
      </c>
      <c r="B16" s="3" t="s">
        <v>1800</v>
      </c>
      <c r="C16" s="3" t="s">
        <v>1417</v>
      </c>
      <c r="D16" s="3" t="s">
        <v>1417</v>
      </c>
    </row>
    <row r="17" spans="1:4" ht="45" customHeight="1" x14ac:dyDescent="0.25">
      <c r="A17" s="3" t="s">
        <v>166</v>
      </c>
      <c r="B17" s="3" t="s">
        <v>1801</v>
      </c>
      <c r="C17" s="3" t="s">
        <v>1417</v>
      </c>
      <c r="D17" s="3" t="s">
        <v>1417</v>
      </c>
    </row>
    <row r="18" spans="1:4" ht="45" customHeight="1" x14ac:dyDescent="0.25">
      <c r="A18" s="3" t="s">
        <v>172</v>
      </c>
      <c r="B18" s="3" t="s">
        <v>1802</v>
      </c>
      <c r="C18" s="3" t="s">
        <v>1417</v>
      </c>
      <c r="D18" s="3" t="s">
        <v>1417</v>
      </c>
    </row>
    <row r="19" spans="1:4" ht="45" customHeight="1" x14ac:dyDescent="0.25">
      <c r="A19" s="3" t="s">
        <v>179</v>
      </c>
      <c r="B19" s="3" t="s">
        <v>1803</v>
      </c>
      <c r="C19" s="3" t="s">
        <v>1417</v>
      </c>
      <c r="D19" s="3" t="s">
        <v>1417</v>
      </c>
    </row>
    <row r="20" spans="1:4" ht="45" customHeight="1" x14ac:dyDescent="0.25">
      <c r="A20" s="3" t="s">
        <v>184</v>
      </c>
      <c r="B20" s="3" t="s">
        <v>1804</v>
      </c>
      <c r="C20" s="3" t="s">
        <v>1417</v>
      </c>
      <c r="D20" s="3" t="s">
        <v>1417</v>
      </c>
    </row>
    <row r="21" spans="1:4" ht="45" customHeight="1" x14ac:dyDescent="0.25">
      <c r="A21" s="3" t="s">
        <v>189</v>
      </c>
      <c r="B21" s="3" t="s">
        <v>1805</v>
      </c>
      <c r="C21" s="3" t="s">
        <v>1417</v>
      </c>
      <c r="D21" s="3" t="s">
        <v>1417</v>
      </c>
    </row>
    <row r="22" spans="1:4" ht="45" customHeight="1" x14ac:dyDescent="0.25">
      <c r="A22" s="3" t="s">
        <v>196</v>
      </c>
      <c r="B22" s="3" t="s">
        <v>1806</v>
      </c>
      <c r="C22" s="3" t="s">
        <v>1417</v>
      </c>
      <c r="D22" s="3" t="s">
        <v>1417</v>
      </c>
    </row>
    <row r="23" spans="1:4" ht="45" customHeight="1" x14ac:dyDescent="0.25">
      <c r="A23" s="3" t="s">
        <v>201</v>
      </c>
      <c r="B23" s="3" t="s">
        <v>1807</v>
      </c>
      <c r="C23" s="3" t="s">
        <v>1417</v>
      </c>
      <c r="D23" s="3" t="s">
        <v>1417</v>
      </c>
    </row>
    <row r="24" spans="1:4" ht="45" customHeight="1" x14ac:dyDescent="0.25">
      <c r="A24" s="3" t="s">
        <v>208</v>
      </c>
      <c r="B24" s="3" t="s">
        <v>1808</v>
      </c>
      <c r="C24" s="3" t="s">
        <v>1417</v>
      </c>
      <c r="D24" s="3" t="s">
        <v>1417</v>
      </c>
    </row>
    <row r="25" spans="1:4" ht="45" customHeight="1" x14ac:dyDescent="0.25">
      <c r="A25" s="3" t="s">
        <v>214</v>
      </c>
      <c r="B25" s="3" t="s">
        <v>1809</v>
      </c>
      <c r="C25" s="3" t="s">
        <v>1417</v>
      </c>
      <c r="D25" s="3" t="s">
        <v>1417</v>
      </c>
    </row>
    <row r="26" spans="1:4" ht="45" customHeight="1" x14ac:dyDescent="0.25">
      <c r="A26" s="3" t="s">
        <v>220</v>
      </c>
      <c r="B26" s="3" t="s">
        <v>1810</v>
      </c>
      <c r="C26" s="3" t="s">
        <v>1417</v>
      </c>
      <c r="D26" s="3" t="s">
        <v>1417</v>
      </c>
    </row>
    <row r="27" spans="1:4" ht="45" customHeight="1" x14ac:dyDescent="0.25">
      <c r="A27" s="3" t="s">
        <v>224</v>
      </c>
      <c r="B27" s="3" t="s">
        <v>1811</v>
      </c>
      <c r="C27" s="3" t="s">
        <v>1417</v>
      </c>
      <c r="D27" s="3" t="s">
        <v>1417</v>
      </c>
    </row>
    <row r="28" spans="1:4" ht="45" customHeight="1" x14ac:dyDescent="0.25">
      <c r="A28" s="3" t="s">
        <v>228</v>
      </c>
      <c r="B28" s="3" t="s">
        <v>1812</v>
      </c>
      <c r="C28" s="3" t="s">
        <v>1417</v>
      </c>
      <c r="D28" s="3" t="s">
        <v>1417</v>
      </c>
    </row>
    <row r="29" spans="1:4" ht="45" customHeight="1" x14ac:dyDescent="0.25">
      <c r="A29" s="3" t="s">
        <v>234</v>
      </c>
      <c r="B29" s="3" t="s">
        <v>1813</v>
      </c>
      <c r="C29" s="3" t="s">
        <v>1417</v>
      </c>
      <c r="D29" s="3" t="s">
        <v>1417</v>
      </c>
    </row>
    <row r="30" spans="1:4" ht="45" customHeight="1" x14ac:dyDescent="0.25">
      <c r="A30" s="3" t="s">
        <v>240</v>
      </c>
      <c r="B30" s="3" t="s">
        <v>1814</v>
      </c>
      <c r="C30" s="3" t="s">
        <v>1417</v>
      </c>
      <c r="D30" s="3" t="s">
        <v>1417</v>
      </c>
    </row>
    <row r="31" spans="1:4" ht="45" customHeight="1" x14ac:dyDescent="0.25">
      <c r="A31" s="3" t="s">
        <v>246</v>
      </c>
      <c r="B31" s="3" t="s">
        <v>1815</v>
      </c>
      <c r="C31" s="3" t="s">
        <v>1417</v>
      </c>
      <c r="D31" s="3" t="s">
        <v>1417</v>
      </c>
    </row>
    <row r="32" spans="1:4" ht="45" customHeight="1" x14ac:dyDescent="0.25">
      <c r="A32" s="3" t="s">
        <v>250</v>
      </c>
      <c r="B32" s="3" t="s">
        <v>1816</v>
      </c>
      <c r="C32" s="3" t="s">
        <v>1417</v>
      </c>
      <c r="D32" s="3" t="s">
        <v>1417</v>
      </c>
    </row>
    <row r="33" spans="1:4" ht="45" customHeight="1" x14ac:dyDescent="0.25">
      <c r="A33" s="3" t="s">
        <v>254</v>
      </c>
      <c r="B33" s="3" t="s">
        <v>1817</v>
      </c>
      <c r="C33" s="3" t="s">
        <v>1417</v>
      </c>
      <c r="D33" s="3" t="s">
        <v>1417</v>
      </c>
    </row>
    <row r="34" spans="1:4" ht="45" customHeight="1" x14ac:dyDescent="0.25">
      <c r="A34" s="3" t="s">
        <v>258</v>
      </c>
      <c r="B34" s="3" t="s">
        <v>1818</v>
      </c>
      <c r="C34" s="3" t="s">
        <v>1417</v>
      </c>
      <c r="D34" s="3" t="s">
        <v>1417</v>
      </c>
    </row>
    <row r="35" spans="1:4" ht="45" customHeight="1" x14ac:dyDescent="0.25">
      <c r="A35" s="3" t="s">
        <v>262</v>
      </c>
      <c r="B35" s="3" t="s">
        <v>1819</v>
      </c>
      <c r="C35" s="3" t="s">
        <v>1417</v>
      </c>
      <c r="D35" s="3" t="s">
        <v>1417</v>
      </c>
    </row>
    <row r="36" spans="1:4" ht="45" customHeight="1" x14ac:dyDescent="0.25">
      <c r="A36" s="3" t="s">
        <v>268</v>
      </c>
      <c r="B36" s="3" t="s">
        <v>1820</v>
      </c>
      <c r="C36" s="3" t="s">
        <v>1417</v>
      </c>
      <c r="D36" s="3" t="s">
        <v>1417</v>
      </c>
    </row>
    <row r="37" spans="1:4" ht="45" customHeight="1" x14ac:dyDescent="0.25">
      <c r="A37" s="3" t="s">
        <v>272</v>
      </c>
      <c r="B37" s="3" t="s">
        <v>1821</v>
      </c>
      <c r="C37" s="3" t="s">
        <v>1417</v>
      </c>
      <c r="D37" s="3" t="s">
        <v>1417</v>
      </c>
    </row>
    <row r="38" spans="1:4" ht="45" customHeight="1" x14ac:dyDescent="0.25">
      <c r="A38" s="3" t="s">
        <v>277</v>
      </c>
      <c r="B38" s="3" t="s">
        <v>1822</v>
      </c>
      <c r="C38" s="3" t="s">
        <v>1417</v>
      </c>
      <c r="D38" s="3" t="s">
        <v>1417</v>
      </c>
    </row>
    <row r="39" spans="1:4" ht="45" customHeight="1" x14ac:dyDescent="0.25">
      <c r="A39" s="3" t="s">
        <v>283</v>
      </c>
      <c r="B39" s="3" t="s">
        <v>1823</v>
      </c>
      <c r="C39" s="3" t="s">
        <v>1417</v>
      </c>
      <c r="D39" s="3" t="s">
        <v>1417</v>
      </c>
    </row>
    <row r="40" spans="1:4" ht="45" customHeight="1" x14ac:dyDescent="0.25">
      <c r="A40" s="3" t="s">
        <v>288</v>
      </c>
      <c r="B40" s="3" t="s">
        <v>1824</v>
      </c>
      <c r="C40" s="3" t="s">
        <v>1417</v>
      </c>
      <c r="D40" s="3" t="s">
        <v>1417</v>
      </c>
    </row>
    <row r="41" spans="1:4" ht="45" customHeight="1" x14ac:dyDescent="0.25">
      <c r="A41" s="3" t="s">
        <v>290</v>
      </c>
      <c r="B41" s="3" t="s">
        <v>1825</v>
      </c>
      <c r="C41" s="3" t="s">
        <v>1417</v>
      </c>
      <c r="D41" s="3" t="s">
        <v>1417</v>
      </c>
    </row>
    <row r="42" spans="1:4" ht="45" customHeight="1" x14ac:dyDescent="0.25">
      <c r="A42" s="3" t="s">
        <v>294</v>
      </c>
      <c r="B42" s="3" t="s">
        <v>1826</v>
      </c>
      <c r="C42" s="3" t="s">
        <v>1417</v>
      </c>
      <c r="D42" s="3" t="s">
        <v>1417</v>
      </c>
    </row>
    <row r="43" spans="1:4" ht="45" customHeight="1" x14ac:dyDescent="0.25">
      <c r="A43" s="3" t="s">
        <v>301</v>
      </c>
      <c r="B43" s="3" t="s">
        <v>1827</v>
      </c>
      <c r="C43" s="3" t="s">
        <v>1417</v>
      </c>
      <c r="D43" s="3" t="s">
        <v>1417</v>
      </c>
    </row>
    <row r="44" spans="1:4" ht="45" customHeight="1" x14ac:dyDescent="0.25">
      <c r="A44" s="3" t="s">
        <v>304</v>
      </c>
      <c r="B44" s="3" t="s">
        <v>1828</v>
      </c>
      <c r="C44" s="3" t="s">
        <v>1417</v>
      </c>
      <c r="D44" s="3" t="s">
        <v>1417</v>
      </c>
    </row>
    <row r="45" spans="1:4" ht="45" customHeight="1" x14ac:dyDescent="0.25">
      <c r="A45" s="3" t="s">
        <v>308</v>
      </c>
      <c r="B45" s="3" t="s">
        <v>1829</v>
      </c>
      <c r="C45" s="3" t="s">
        <v>1417</v>
      </c>
      <c r="D45" s="3" t="s">
        <v>1417</v>
      </c>
    </row>
    <row r="46" spans="1:4" ht="45" customHeight="1" x14ac:dyDescent="0.25">
      <c r="A46" s="3" t="s">
        <v>311</v>
      </c>
      <c r="B46" s="3" t="s">
        <v>1830</v>
      </c>
      <c r="C46" s="3" t="s">
        <v>1417</v>
      </c>
      <c r="D46" s="3" t="s">
        <v>1417</v>
      </c>
    </row>
    <row r="47" spans="1:4" ht="45" customHeight="1" x14ac:dyDescent="0.25">
      <c r="A47" s="3" t="s">
        <v>316</v>
      </c>
      <c r="B47" s="3" t="s">
        <v>1831</v>
      </c>
      <c r="C47" s="3" t="s">
        <v>1417</v>
      </c>
      <c r="D47" s="3" t="s">
        <v>1417</v>
      </c>
    </row>
    <row r="48" spans="1:4" ht="45" customHeight="1" x14ac:dyDescent="0.25">
      <c r="A48" s="3" t="s">
        <v>321</v>
      </c>
      <c r="B48" s="3" t="s">
        <v>1832</v>
      </c>
      <c r="C48" s="3" t="s">
        <v>1417</v>
      </c>
      <c r="D48" s="3" t="s">
        <v>1417</v>
      </c>
    </row>
    <row r="49" spans="1:4" ht="45" customHeight="1" x14ac:dyDescent="0.25">
      <c r="A49" s="3" t="s">
        <v>325</v>
      </c>
      <c r="B49" s="3" t="s">
        <v>1833</v>
      </c>
      <c r="C49" s="3" t="s">
        <v>1417</v>
      </c>
      <c r="D49" s="3" t="s">
        <v>1417</v>
      </c>
    </row>
    <row r="50" spans="1:4" ht="45" customHeight="1" x14ac:dyDescent="0.25">
      <c r="A50" s="3" t="s">
        <v>331</v>
      </c>
      <c r="B50" s="3" t="s">
        <v>1834</v>
      </c>
      <c r="C50" s="3" t="s">
        <v>1417</v>
      </c>
      <c r="D50" s="3" t="s">
        <v>1417</v>
      </c>
    </row>
    <row r="51" spans="1:4" ht="45" customHeight="1" x14ac:dyDescent="0.25">
      <c r="A51" s="3" t="s">
        <v>337</v>
      </c>
      <c r="B51" s="3" t="s">
        <v>1835</v>
      </c>
      <c r="C51" s="3" t="s">
        <v>1417</v>
      </c>
      <c r="D51" s="3" t="s">
        <v>1417</v>
      </c>
    </row>
    <row r="52" spans="1:4" ht="45" customHeight="1" x14ac:dyDescent="0.25">
      <c r="A52" s="3" t="s">
        <v>340</v>
      </c>
      <c r="B52" s="3" t="s">
        <v>1836</v>
      </c>
      <c r="C52" s="3" t="s">
        <v>1417</v>
      </c>
      <c r="D52" s="3" t="s">
        <v>1417</v>
      </c>
    </row>
    <row r="53" spans="1:4" ht="45" customHeight="1" x14ac:dyDescent="0.25">
      <c r="A53" s="3" t="s">
        <v>347</v>
      </c>
      <c r="B53" s="3" t="s">
        <v>1837</v>
      </c>
      <c r="C53" s="3" t="s">
        <v>1417</v>
      </c>
      <c r="D53" s="3" t="s">
        <v>1417</v>
      </c>
    </row>
    <row r="54" spans="1:4" ht="45" customHeight="1" x14ac:dyDescent="0.25">
      <c r="A54" s="3" t="s">
        <v>349</v>
      </c>
      <c r="B54" s="3" t="s">
        <v>1838</v>
      </c>
      <c r="C54" s="3" t="s">
        <v>1417</v>
      </c>
      <c r="D54" s="3" t="s">
        <v>1417</v>
      </c>
    </row>
    <row r="55" spans="1:4" ht="45" customHeight="1" x14ac:dyDescent="0.25">
      <c r="A55" s="3" t="s">
        <v>353</v>
      </c>
      <c r="B55" s="3" t="s">
        <v>1839</v>
      </c>
      <c r="C55" s="3" t="s">
        <v>1417</v>
      </c>
      <c r="D55" s="3" t="s">
        <v>1417</v>
      </c>
    </row>
    <row r="56" spans="1:4" ht="45" customHeight="1" x14ac:dyDescent="0.25">
      <c r="A56" s="3" t="s">
        <v>356</v>
      </c>
      <c r="B56" s="3" t="s">
        <v>1840</v>
      </c>
      <c r="C56" s="3" t="s">
        <v>1417</v>
      </c>
      <c r="D56" s="3" t="s">
        <v>1417</v>
      </c>
    </row>
    <row r="57" spans="1:4" ht="45" customHeight="1" x14ac:dyDescent="0.25">
      <c r="A57" s="3" t="s">
        <v>362</v>
      </c>
      <c r="B57" s="3" t="s">
        <v>1841</v>
      </c>
      <c r="C57" s="3" t="s">
        <v>1417</v>
      </c>
      <c r="D57" s="3" t="s">
        <v>1417</v>
      </c>
    </row>
    <row r="58" spans="1:4" ht="45" customHeight="1" x14ac:dyDescent="0.25">
      <c r="A58" s="3" t="s">
        <v>366</v>
      </c>
      <c r="B58" s="3" t="s">
        <v>1842</v>
      </c>
      <c r="C58" s="3" t="s">
        <v>1417</v>
      </c>
      <c r="D58" s="3" t="s">
        <v>1417</v>
      </c>
    </row>
    <row r="59" spans="1:4" ht="45" customHeight="1" x14ac:dyDescent="0.25">
      <c r="A59" s="3" t="s">
        <v>368</v>
      </c>
      <c r="B59" s="3" t="s">
        <v>1843</v>
      </c>
      <c r="C59" s="3" t="s">
        <v>1417</v>
      </c>
      <c r="D59" s="3" t="s">
        <v>1417</v>
      </c>
    </row>
    <row r="60" spans="1:4" ht="45" customHeight="1" x14ac:dyDescent="0.25">
      <c r="A60" s="3" t="s">
        <v>372</v>
      </c>
      <c r="B60" s="3" t="s">
        <v>1844</v>
      </c>
      <c r="C60" s="3" t="s">
        <v>1417</v>
      </c>
      <c r="D60" s="3" t="s">
        <v>1417</v>
      </c>
    </row>
    <row r="61" spans="1:4" ht="45" customHeight="1" x14ac:dyDescent="0.25">
      <c r="A61" s="3" t="s">
        <v>375</v>
      </c>
      <c r="B61" s="3" t="s">
        <v>1845</v>
      </c>
      <c r="C61" s="3" t="s">
        <v>1417</v>
      </c>
      <c r="D61" s="3" t="s">
        <v>1417</v>
      </c>
    </row>
    <row r="62" spans="1:4" ht="45" customHeight="1" x14ac:dyDescent="0.25">
      <c r="A62" s="3" t="s">
        <v>380</v>
      </c>
      <c r="B62" s="3" t="s">
        <v>1846</v>
      </c>
      <c r="C62" s="3" t="s">
        <v>1417</v>
      </c>
      <c r="D62" s="3" t="s">
        <v>1417</v>
      </c>
    </row>
    <row r="63" spans="1:4" ht="45" customHeight="1" x14ac:dyDescent="0.25">
      <c r="A63" s="3" t="s">
        <v>387</v>
      </c>
      <c r="B63" s="3" t="s">
        <v>1847</v>
      </c>
      <c r="C63" s="3" t="s">
        <v>1417</v>
      </c>
      <c r="D63" s="3" t="s">
        <v>1417</v>
      </c>
    </row>
    <row r="64" spans="1:4" ht="45" customHeight="1" x14ac:dyDescent="0.25">
      <c r="A64" s="3" t="s">
        <v>390</v>
      </c>
      <c r="B64" s="3" t="s">
        <v>1848</v>
      </c>
      <c r="C64" s="3" t="s">
        <v>1417</v>
      </c>
      <c r="D64" s="3" t="s">
        <v>1417</v>
      </c>
    </row>
    <row r="65" spans="1:4" ht="45" customHeight="1" x14ac:dyDescent="0.25">
      <c r="A65" s="3" t="s">
        <v>394</v>
      </c>
      <c r="B65" s="3" t="s">
        <v>1849</v>
      </c>
      <c r="C65" s="3" t="s">
        <v>1417</v>
      </c>
      <c r="D65" s="3" t="s">
        <v>1417</v>
      </c>
    </row>
    <row r="66" spans="1:4" ht="45" customHeight="1" x14ac:dyDescent="0.25">
      <c r="A66" s="3" t="s">
        <v>398</v>
      </c>
      <c r="B66" s="3" t="s">
        <v>1850</v>
      </c>
      <c r="C66" s="3" t="s">
        <v>1417</v>
      </c>
      <c r="D66" s="3" t="s">
        <v>1417</v>
      </c>
    </row>
    <row r="67" spans="1:4" ht="45" customHeight="1" x14ac:dyDescent="0.25">
      <c r="A67" s="3" t="s">
        <v>402</v>
      </c>
      <c r="B67" s="3" t="s">
        <v>1851</v>
      </c>
      <c r="C67" s="3" t="s">
        <v>1417</v>
      </c>
      <c r="D67" s="3" t="s">
        <v>1417</v>
      </c>
    </row>
    <row r="68" spans="1:4" ht="45" customHeight="1" x14ac:dyDescent="0.25">
      <c r="A68" s="3" t="s">
        <v>404</v>
      </c>
      <c r="B68" s="3" t="s">
        <v>1852</v>
      </c>
      <c r="C68" s="3" t="s">
        <v>1417</v>
      </c>
      <c r="D68" s="3" t="s">
        <v>1417</v>
      </c>
    </row>
    <row r="69" spans="1:4" ht="45" customHeight="1" x14ac:dyDescent="0.25">
      <c r="A69" s="3" t="s">
        <v>411</v>
      </c>
      <c r="B69" s="3" t="s">
        <v>1853</v>
      </c>
      <c r="C69" s="3" t="s">
        <v>1417</v>
      </c>
      <c r="D69" s="3" t="s">
        <v>1417</v>
      </c>
    </row>
    <row r="70" spans="1:4" ht="45" customHeight="1" x14ac:dyDescent="0.25">
      <c r="A70" s="3" t="s">
        <v>416</v>
      </c>
      <c r="B70" s="3" t="s">
        <v>1854</v>
      </c>
      <c r="C70" s="3" t="s">
        <v>1417</v>
      </c>
      <c r="D70" s="3" t="s">
        <v>1417</v>
      </c>
    </row>
    <row r="71" spans="1:4" ht="45" customHeight="1" x14ac:dyDescent="0.25">
      <c r="A71" s="3" t="s">
        <v>420</v>
      </c>
      <c r="B71" s="3" t="s">
        <v>1855</v>
      </c>
      <c r="C71" s="3" t="s">
        <v>1417</v>
      </c>
      <c r="D71" s="3" t="s">
        <v>1417</v>
      </c>
    </row>
    <row r="72" spans="1:4" ht="45" customHeight="1" x14ac:dyDescent="0.25">
      <c r="A72" s="3" t="s">
        <v>427</v>
      </c>
      <c r="B72" s="3" t="s">
        <v>1856</v>
      </c>
      <c r="C72" s="3" t="s">
        <v>1417</v>
      </c>
      <c r="D72" s="3" t="s">
        <v>1417</v>
      </c>
    </row>
    <row r="73" spans="1:4" ht="45" customHeight="1" x14ac:dyDescent="0.25">
      <c r="A73" s="3" t="s">
        <v>431</v>
      </c>
      <c r="B73" s="3" t="s">
        <v>1857</v>
      </c>
      <c r="C73" s="3" t="s">
        <v>1417</v>
      </c>
      <c r="D73" s="3" t="s">
        <v>1417</v>
      </c>
    </row>
    <row r="74" spans="1:4" ht="45" customHeight="1" x14ac:dyDescent="0.25">
      <c r="A74" s="3" t="s">
        <v>434</v>
      </c>
      <c r="B74" s="3" t="s">
        <v>1858</v>
      </c>
      <c r="C74" s="3" t="s">
        <v>1417</v>
      </c>
      <c r="D74" s="3" t="s">
        <v>1417</v>
      </c>
    </row>
    <row r="75" spans="1:4" ht="45" customHeight="1" x14ac:dyDescent="0.25">
      <c r="A75" s="3" t="s">
        <v>439</v>
      </c>
      <c r="B75" s="3" t="s">
        <v>1859</v>
      </c>
      <c r="C75" s="3" t="s">
        <v>1417</v>
      </c>
      <c r="D75" s="3" t="s">
        <v>1417</v>
      </c>
    </row>
    <row r="76" spans="1:4" ht="45" customHeight="1" x14ac:dyDescent="0.25">
      <c r="A76" s="3" t="s">
        <v>445</v>
      </c>
      <c r="B76" s="3" t="s">
        <v>1860</v>
      </c>
      <c r="C76" s="3" t="s">
        <v>1417</v>
      </c>
      <c r="D76" s="3" t="s">
        <v>1417</v>
      </c>
    </row>
    <row r="77" spans="1:4" ht="45" customHeight="1" x14ac:dyDescent="0.25">
      <c r="A77" s="3" t="s">
        <v>450</v>
      </c>
      <c r="B77" s="3" t="s">
        <v>1861</v>
      </c>
      <c r="C77" s="3" t="s">
        <v>1417</v>
      </c>
      <c r="D77" s="3" t="s">
        <v>1417</v>
      </c>
    </row>
    <row r="78" spans="1:4" ht="45" customHeight="1" x14ac:dyDescent="0.25">
      <c r="A78" s="3" t="s">
        <v>453</v>
      </c>
      <c r="B78" s="3" t="s">
        <v>1862</v>
      </c>
      <c r="C78" s="3" t="s">
        <v>1417</v>
      </c>
      <c r="D78" s="3" t="s">
        <v>1417</v>
      </c>
    </row>
    <row r="79" spans="1:4" ht="45" customHeight="1" x14ac:dyDescent="0.25">
      <c r="A79" s="3" t="s">
        <v>458</v>
      </c>
      <c r="B79" s="3" t="s">
        <v>1863</v>
      </c>
      <c r="C79" s="3" t="s">
        <v>1417</v>
      </c>
      <c r="D79" s="3" t="s">
        <v>1417</v>
      </c>
    </row>
    <row r="80" spans="1:4" ht="45" customHeight="1" x14ac:dyDescent="0.25">
      <c r="A80" s="3" t="s">
        <v>462</v>
      </c>
      <c r="B80" s="3" t="s">
        <v>1864</v>
      </c>
      <c r="C80" s="3" t="s">
        <v>1417</v>
      </c>
      <c r="D80" s="3" t="s">
        <v>1417</v>
      </c>
    </row>
    <row r="81" spans="1:4" ht="45" customHeight="1" x14ac:dyDescent="0.25">
      <c r="A81" s="3" t="s">
        <v>466</v>
      </c>
      <c r="B81" s="3" t="s">
        <v>1865</v>
      </c>
      <c r="C81" s="3" t="s">
        <v>1417</v>
      </c>
      <c r="D81" s="3" t="s">
        <v>1417</v>
      </c>
    </row>
    <row r="82" spans="1:4" ht="45" customHeight="1" x14ac:dyDescent="0.25">
      <c r="A82" s="3" t="s">
        <v>469</v>
      </c>
      <c r="B82" s="3" t="s">
        <v>1866</v>
      </c>
      <c r="C82" s="3" t="s">
        <v>1417</v>
      </c>
      <c r="D82" s="3" t="s">
        <v>1417</v>
      </c>
    </row>
    <row r="83" spans="1:4" ht="45" customHeight="1" x14ac:dyDescent="0.25">
      <c r="A83" s="3" t="s">
        <v>472</v>
      </c>
      <c r="B83" s="3" t="s">
        <v>1867</v>
      </c>
      <c r="C83" s="3" t="s">
        <v>1417</v>
      </c>
      <c r="D83" s="3" t="s">
        <v>1417</v>
      </c>
    </row>
    <row r="84" spans="1:4" ht="45" customHeight="1" x14ac:dyDescent="0.25">
      <c r="A84" s="3" t="s">
        <v>476</v>
      </c>
      <c r="B84" s="3" t="s">
        <v>1868</v>
      </c>
      <c r="C84" s="3" t="s">
        <v>1417</v>
      </c>
      <c r="D84" s="3" t="s">
        <v>1417</v>
      </c>
    </row>
    <row r="85" spans="1:4" ht="45" customHeight="1" x14ac:dyDescent="0.25">
      <c r="A85" s="3" t="s">
        <v>480</v>
      </c>
      <c r="B85" s="3" t="s">
        <v>1869</v>
      </c>
      <c r="C85" s="3" t="s">
        <v>1417</v>
      </c>
      <c r="D85" s="3" t="s">
        <v>1417</v>
      </c>
    </row>
    <row r="86" spans="1:4" ht="45" customHeight="1" x14ac:dyDescent="0.25">
      <c r="A86" s="3" t="s">
        <v>483</v>
      </c>
      <c r="B86" s="3" t="s">
        <v>1870</v>
      </c>
      <c r="C86" s="3" t="s">
        <v>1417</v>
      </c>
      <c r="D86" s="3" t="s">
        <v>1417</v>
      </c>
    </row>
    <row r="87" spans="1:4" ht="45" customHeight="1" x14ac:dyDescent="0.25">
      <c r="A87" s="3" t="s">
        <v>487</v>
      </c>
      <c r="B87" s="3" t="s">
        <v>1871</v>
      </c>
      <c r="C87" s="3" t="s">
        <v>1417</v>
      </c>
      <c r="D87" s="3" t="s">
        <v>1417</v>
      </c>
    </row>
    <row r="88" spans="1:4" ht="45" customHeight="1" x14ac:dyDescent="0.25">
      <c r="A88" s="3" t="s">
        <v>491</v>
      </c>
      <c r="B88" s="3" t="s">
        <v>1872</v>
      </c>
      <c r="C88" s="3" t="s">
        <v>1417</v>
      </c>
      <c r="D88" s="3" t="s">
        <v>1417</v>
      </c>
    </row>
    <row r="89" spans="1:4" ht="45" customHeight="1" x14ac:dyDescent="0.25">
      <c r="A89" s="3" t="s">
        <v>494</v>
      </c>
      <c r="B89" s="3" t="s">
        <v>1873</v>
      </c>
      <c r="C89" s="3" t="s">
        <v>1417</v>
      </c>
      <c r="D89" s="3" t="s">
        <v>1417</v>
      </c>
    </row>
    <row r="90" spans="1:4" ht="45" customHeight="1" x14ac:dyDescent="0.25">
      <c r="A90" s="3" t="s">
        <v>496</v>
      </c>
      <c r="B90" s="3" t="s">
        <v>1874</v>
      </c>
      <c r="C90" s="3" t="s">
        <v>1417</v>
      </c>
      <c r="D90" s="3" t="s">
        <v>1417</v>
      </c>
    </row>
    <row r="91" spans="1:4" ht="45" customHeight="1" x14ac:dyDescent="0.25">
      <c r="A91" s="3" t="s">
        <v>502</v>
      </c>
      <c r="B91" s="3" t="s">
        <v>1875</v>
      </c>
      <c r="C91" s="3" t="s">
        <v>1417</v>
      </c>
      <c r="D91" s="3" t="s">
        <v>1417</v>
      </c>
    </row>
    <row r="92" spans="1:4" ht="45" customHeight="1" x14ac:dyDescent="0.25">
      <c r="A92" s="3" t="s">
        <v>506</v>
      </c>
      <c r="B92" s="3" t="s">
        <v>1876</v>
      </c>
      <c r="C92" s="3" t="s">
        <v>1417</v>
      </c>
      <c r="D92" s="3" t="s">
        <v>1417</v>
      </c>
    </row>
    <row r="93" spans="1:4" ht="45" customHeight="1" x14ac:dyDescent="0.25">
      <c r="A93" s="3" t="s">
        <v>509</v>
      </c>
      <c r="B93" s="3" t="s">
        <v>1877</v>
      </c>
      <c r="C93" s="3" t="s">
        <v>1417</v>
      </c>
      <c r="D93" s="3" t="s">
        <v>1417</v>
      </c>
    </row>
    <row r="94" spans="1:4" ht="45" customHeight="1" x14ac:dyDescent="0.25">
      <c r="A94" s="3" t="s">
        <v>513</v>
      </c>
      <c r="B94" s="3" t="s">
        <v>1878</v>
      </c>
      <c r="C94" s="3" t="s">
        <v>1417</v>
      </c>
      <c r="D94" s="3" t="s">
        <v>1417</v>
      </c>
    </row>
    <row r="95" spans="1:4" ht="45" customHeight="1" x14ac:dyDescent="0.25">
      <c r="A95" s="3" t="s">
        <v>516</v>
      </c>
      <c r="B95" s="3" t="s">
        <v>1879</v>
      </c>
      <c r="C95" s="3" t="s">
        <v>1417</v>
      </c>
      <c r="D95" s="3" t="s">
        <v>1417</v>
      </c>
    </row>
    <row r="96" spans="1:4" ht="45" customHeight="1" x14ac:dyDescent="0.25">
      <c r="A96" s="3" t="s">
        <v>519</v>
      </c>
      <c r="B96" s="3" t="s">
        <v>1880</v>
      </c>
      <c r="C96" s="3" t="s">
        <v>1417</v>
      </c>
      <c r="D96" s="3" t="s">
        <v>1417</v>
      </c>
    </row>
    <row r="97" spans="1:4" ht="45" customHeight="1" x14ac:dyDescent="0.25">
      <c r="A97" s="3" t="s">
        <v>525</v>
      </c>
      <c r="B97" s="3" t="s">
        <v>1881</v>
      </c>
      <c r="C97" s="3" t="s">
        <v>1417</v>
      </c>
      <c r="D97" s="3" t="s">
        <v>1417</v>
      </c>
    </row>
    <row r="98" spans="1:4" ht="45" customHeight="1" x14ac:dyDescent="0.25">
      <c r="A98" s="3" t="s">
        <v>530</v>
      </c>
      <c r="B98" s="3" t="s">
        <v>1882</v>
      </c>
      <c r="C98" s="3" t="s">
        <v>1417</v>
      </c>
      <c r="D98" s="3" t="s">
        <v>1417</v>
      </c>
    </row>
    <row r="99" spans="1:4" ht="45" customHeight="1" x14ac:dyDescent="0.25">
      <c r="A99" s="3" t="s">
        <v>533</v>
      </c>
      <c r="B99" s="3" t="s">
        <v>1883</v>
      </c>
      <c r="C99" s="3" t="s">
        <v>1417</v>
      </c>
      <c r="D99" s="3" t="s">
        <v>1417</v>
      </c>
    </row>
    <row r="100" spans="1:4" ht="45" customHeight="1" x14ac:dyDescent="0.25">
      <c r="A100" s="3" t="s">
        <v>536</v>
      </c>
      <c r="B100" s="3" t="s">
        <v>1884</v>
      </c>
      <c r="C100" s="3" t="s">
        <v>1417</v>
      </c>
      <c r="D100" s="3" t="s">
        <v>1417</v>
      </c>
    </row>
    <row r="101" spans="1:4" ht="45" customHeight="1" x14ac:dyDescent="0.25">
      <c r="A101" s="3" t="s">
        <v>541</v>
      </c>
      <c r="B101" s="3" t="s">
        <v>1885</v>
      </c>
      <c r="C101" s="3" t="s">
        <v>1417</v>
      </c>
      <c r="D101" s="3" t="s">
        <v>1417</v>
      </c>
    </row>
    <row r="102" spans="1:4" ht="45" customHeight="1" x14ac:dyDescent="0.25">
      <c r="A102" s="3" t="s">
        <v>544</v>
      </c>
      <c r="B102" s="3" t="s">
        <v>1886</v>
      </c>
      <c r="C102" s="3" t="s">
        <v>1417</v>
      </c>
      <c r="D102" s="3" t="s">
        <v>1417</v>
      </c>
    </row>
    <row r="103" spans="1:4" ht="45" customHeight="1" x14ac:dyDescent="0.25">
      <c r="A103" s="3" t="s">
        <v>548</v>
      </c>
      <c r="B103" s="3" t="s">
        <v>1887</v>
      </c>
      <c r="C103" s="3" t="s">
        <v>1417</v>
      </c>
      <c r="D103" s="3" t="s">
        <v>1417</v>
      </c>
    </row>
    <row r="104" spans="1:4" ht="45" customHeight="1" x14ac:dyDescent="0.25">
      <c r="A104" s="3" t="s">
        <v>553</v>
      </c>
      <c r="B104" s="3" t="s">
        <v>1888</v>
      </c>
      <c r="C104" s="3" t="s">
        <v>1417</v>
      </c>
      <c r="D104" s="3" t="s">
        <v>1417</v>
      </c>
    </row>
    <row r="105" spans="1:4" ht="45" customHeight="1" x14ac:dyDescent="0.25">
      <c r="A105" s="3" t="s">
        <v>558</v>
      </c>
      <c r="B105" s="3" t="s">
        <v>1889</v>
      </c>
      <c r="C105" s="3" t="s">
        <v>1417</v>
      </c>
      <c r="D105" s="3" t="s">
        <v>1417</v>
      </c>
    </row>
    <row r="106" spans="1:4" ht="45" customHeight="1" x14ac:dyDescent="0.25">
      <c r="A106" s="3" t="s">
        <v>560</v>
      </c>
      <c r="B106" s="3" t="s">
        <v>1890</v>
      </c>
      <c r="C106" s="3" t="s">
        <v>1417</v>
      </c>
      <c r="D106" s="3" t="s">
        <v>1417</v>
      </c>
    </row>
    <row r="107" spans="1:4" ht="45" customHeight="1" x14ac:dyDescent="0.25">
      <c r="A107" s="3" t="s">
        <v>565</v>
      </c>
      <c r="B107" s="3" t="s">
        <v>1891</v>
      </c>
      <c r="C107" s="3" t="s">
        <v>1417</v>
      </c>
      <c r="D107" s="3" t="s">
        <v>1417</v>
      </c>
    </row>
    <row r="108" spans="1:4" ht="45" customHeight="1" x14ac:dyDescent="0.25">
      <c r="A108" s="3" t="s">
        <v>569</v>
      </c>
      <c r="B108" s="3" t="s">
        <v>1892</v>
      </c>
      <c r="C108" s="3" t="s">
        <v>1417</v>
      </c>
      <c r="D108" s="3" t="s">
        <v>1417</v>
      </c>
    </row>
    <row r="109" spans="1:4" ht="45" customHeight="1" x14ac:dyDescent="0.25">
      <c r="A109" s="3" t="s">
        <v>574</v>
      </c>
      <c r="B109" s="3" t="s">
        <v>1893</v>
      </c>
      <c r="C109" s="3" t="s">
        <v>1417</v>
      </c>
      <c r="D109" s="3" t="s">
        <v>1417</v>
      </c>
    </row>
    <row r="110" spans="1:4" ht="45" customHeight="1" x14ac:dyDescent="0.25">
      <c r="A110" s="3" t="s">
        <v>578</v>
      </c>
      <c r="B110" s="3" t="s">
        <v>1894</v>
      </c>
      <c r="C110" s="3" t="s">
        <v>1417</v>
      </c>
      <c r="D110" s="3" t="s">
        <v>1417</v>
      </c>
    </row>
    <row r="111" spans="1:4" ht="45" customHeight="1" x14ac:dyDescent="0.25">
      <c r="A111" s="3" t="s">
        <v>583</v>
      </c>
      <c r="B111" s="3" t="s">
        <v>1895</v>
      </c>
      <c r="C111" s="3" t="s">
        <v>1417</v>
      </c>
      <c r="D111" s="3" t="s">
        <v>1417</v>
      </c>
    </row>
    <row r="112" spans="1:4" ht="45" customHeight="1" x14ac:dyDescent="0.25">
      <c r="A112" s="3" t="s">
        <v>586</v>
      </c>
      <c r="B112" s="3" t="s">
        <v>1896</v>
      </c>
      <c r="C112" s="3" t="s">
        <v>1417</v>
      </c>
      <c r="D112" s="3" t="s">
        <v>1417</v>
      </c>
    </row>
    <row r="113" spans="1:4" ht="45" customHeight="1" x14ac:dyDescent="0.25">
      <c r="A113" s="3" t="s">
        <v>592</v>
      </c>
      <c r="B113" s="3" t="s">
        <v>1897</v>
      </c>
      <c r="C113" s="3" t="s">
        <v>1417</v>
      </c>
      <c r="D113" s="3" t="s">
        <v>1417</v>
      </c>
    </row>
    <row r="114" spans="1:4" ht="45" customHeight="1" x14ac:dyDescent="0.25">
      <c r="A114" s="3" t="s">
        <v>595</v>
      </c>
      <c r="B114" s="3" t="s">
        <v>1898</v>
      </c>
      <c r="C114" s="3" t="s">
        <v>1417</v>
      </c>
      <c r="D114" s="3" t="s">
        <v>1417</v>
      </c>
    </row>
    <row r="115" spans="1:4" ht="45" customHeight="1" x14ac:dyDescent="0.25">
      <c r="A115" s="3" t="s">
        <v>599</v>
      </c>
      <c r="B115" s="3" t="s">
        <v>1899</v>
      </c>
      <c r="C115" s="3" t="s">
        <v>1417</v>
      </c>
      <c r="D115" s="3" t="s">
        <v>1417</v>
      </c>
    </row>
    <row r="116" spans="1:4" ht="45" customHeight="1" x14ac:dyDescent="0.25">
      <c r="A116" s="3" t="s">
        <v>602</v>
      </c>
      <c r="B116" s="3" t="s">
        <v>1900</v>
      </c>
      <c r="C116" s="3" t="s">
        <v>1417</v>
      </c>
      <c r="D116" s="3" t="s">
        <v>1417</v>
      </c>
    </row>
    <row r="117" spans="1:4" ht="45" customHeight="1" x14ac:dyDescent="0.25">
      <c r="A117" s="3" t="s">
        <v>604</v>
      </c>
      <c r="B117" s="3" t="s">
        <v>1901</v>
      </c>
      <c r="C117" s="3" t="s">
        <v>1417</v>
      </c>
      <c r="D117" s="3" t="s">
        <v>1417</v>
      </c>
    </row>
    <row r="118" spans="1:4" ht="45" customHeight="1" x14ac:dyDescent="0.25">
      <c r="A118" s="3" t="s">
        <v>610</v>
      </c>
      <c r="B118" s="3" t="s">
        <v>1902</v>
      </c>
      <c r="C118" s="3" t="s">
        <v>1417</v>
      </c>
      <c r="D118" s="3" t="s">
        <v>1417</v>
      </c>
    </row>
    <row r="119" spans="1:4" ht="45" customHeight="1" x14ac:dyDescent="0.25">
      <c r="A119" s="3" t="s">
        <v>613</v>
      </c>
      <c r="B119" s="3" t="s">
        <v>1903</v>
      </c>
      <c r="C119" s="3" t="s">
        <v>1417</v>
      </c>
      <c r="D119" s="3" t="s">
        <v>1417</v>
      </c>
    </row>
    <row r="120" spans="1:4" ht="45" customHeight="1" x14ac:dyDescent="0.25">
      <c r="A120" s="3" t="s">
        <v>618</v>
      </c>
      <c r="B120" s="3" t="s">
        <v>1904</v>
      </c>
      <c r="C120" s="3" t="s">
        <v>1417</v>
      </c>
      <c r="D120" s="3" t="s">
        <v>1417</v>
      </c>
    </row>
    <row r="121" spans="1:4" ht="45" customHeight="1" x14ac:dyDescent="0.25">
      <c r="A121" s="3" t="s">
        <v>625</v>
      </c>
      <c r="B121" s="3" t="s">
        <v>1905</v>
      </c>
      <c r="C121" s="3" t="s">
        <v>1417</v>
      </c>
      <c r="D121" s="3" t="s">
        <v>1417</v>
      </c>
    </row>
    <row r="122" spans="1:4" ht="45" customHeight="1" x14ac:dyDescent="0.25">
      <c r="A122" s="3" t="s">
        <v>628</v>
      </c>
      <c r="B122" s="3" t="s">
        <v>1906</v>
      </c>
      <c r="C122" s="3" t="s">
        <v>1417</v>
      </c>
      <c r="D122" s="3" t="s">
        <v>1417</v>
      </c>
    </row>
    <row r="123" spans="1:4" ht="45" customHeight="1" x14ac:dyDescent="0.25">
      <c r="A123" s="3" t="s">
        <v>631</v>
      </c>
      <c r="B123" s="3" t="s">
        <v>1907</v>
      </c>
      <c r="C123" s="3" t="s">
        <v>1417</v>
      </c>
      <c r="D123" s="3" t="s">
        <v>1417</v>
      </c>
    </row>
    <row r="124" spans="1:4" ht="45" customHeight="1" x14ac:dyDescent="0.25">
      <c r="A124" s="3" t="s">
        <v>635</v>
      </c>
      <c r="B124" s="3" t="s">
        <v>1908</v>
      </c>
      <c r="C124" s="3" t="s">
        <v>1417</v>
      </c>
      <c r="D124" s="3" t="s">
        <v>1417</v>
      </c>
    </row>
    <row r="125" spans="1:4" ht="45" customHeight="1" x14ac:dyDescent="0.25">
      <c r="A125" s="3" t="s">
        <v>638</v>
      </c>
      <c r="B125" s="3" t="s">
        <v>1909</v>
      </c>
      <c r="C125" s="3" t="s">
        <v>1417</v>
      </c>
      <c r="D125" s="3" t="s">
        <v>1417</v>
      </c>
    </row>
    <row r="126" spans="1:4" ht="45" customHeight="1" x14ac:dyDescent="0.25">
      <c r="A126" s="3" t="s">
        <v>641</v>
      </c>
      <c r="B126" s="3" t="s">
        <v>1910</v>
      </c>
      <c r="C126" s="3" t="s">
        <v>1417</v>
      </c>
      <c r="D126" s="3" t="s">
        <v>1417</v>
      </c>
    </row>
    <row r="127" spans="1:4" ht="45" customHeight="1" x14ac:dyDescent="0.25">
      <c r="A127" s="3" t="s">
        <v>645</v>
      </c>
      <c r="B127" s="3" t="s">
        <v>1911</v>
      </c>
      <c r="C127" s="3" t="s">
        <v>1417</v>
      </c>
      <c r="D127" s="3" t="s">
        <v>1417</v>
      </c>
    </row>
    <row r="128" spans="1:4" ht="45" customHeight="1" x14ac:dyDescent="0.25">
      <c r="A128" s="3" t="s">
        <v>647</v>
      </c>
      <c r="B128" s="3" t="s">
        <v>1912</v>
      </c>
      <c r="C128" s="3" t="s">
        <v>1417</v>
      </c>
      <c r="D128" s="3" t="s">
        <v>1417</v>
      </c>
    </row>
    <row r="129" spans="1:4" ht="45" customHeight="1" x14ac:dyDescent="0.25">
      <c r="A129" s="3" t="s">
        <v>649</v>
      </c>
      <c r="B129" s="3" t="s">
        <v>1913</v>
      </c>
      <c r="C129" s="3" t="s">
        <v>1417</v>
      </c>
      <c r="D129" s="3" t="s">
        <v>1417</v>
      </c>
    </row>
    <row r="130" spans="1:4" ht="45" customHeight="1" x14ac:dyDescent="0.25">
      <c r="A130" s="3" t="s">
        <v>653</v>
      </c>
      <c r="B130" s="3" t="s">
        <v>1914</v>
      </c>
      <c r="C130" s="3" t="s">
        <v>1417</v>
      </c>
      <c r="D130" s="3" t="s">
        <v>1417</v>
      </c>
    </row>
    <row r="131" spans="1:4" ht="45" customHeight="1" x14ac:dyDescent="0.25">
      <c r="A131" s="3" t="s">
        <v>656</v>
      </c>
      <c r="B131" s="3" t="s">
        <v>1915</v>
      </c>
      <c r="C131" s="3" t="s">
        <v>1417</v>
      </c>
      <c r="D131" s="3" t="s">
        <v>1417</v>
      </c>
    </row>
    <row r="132" spans="1:4" ht="45" customHeight="1" x14ac:dyDescent="0.25">
      <c r="A132" s="3" t="s">
        <v>662</v>
      </c>
      <c r="B132" s="3" t="s">
        <v>1916</v>
      </c>
      <c r="C132" s="3" t="s">
        <v>1417</v>
      </c>
      <c r="D132" s="3" t="s">
        <v>1417</v>
      </c>
    </row>
    <row r="133" spans="1:4" ht="45" customHeight="1" x14ac:dyDescent="0.25">
      <c r="A133" s="3" t="s">
        <v>664</v>
      </c>
      <c r="B133" s="3" t="s">
        <v>1917</v>
      </c>
      <c r="C133" s="3" t="s">
        <v>1417</v>
      </c>
      <c r="D133" s="3" t="s">
        <v>1417</v>
      </c>
    </row>
    <row r="134" spans="1:4" ht="45" customHeight="1" x14ac:dyDescent="0.25">
      <c r="A134" s="3" t="s">
        <v>666</v>
      </c>
      <c r="B134" s="3" t="s">
        <v>1918</v>
      </c>
      <c r="C134" s="3" t="s">
        <v>1417</v>
      </c>
      <c r="D134" s="3" t="s">
        <v>1417</v>
      </c>
    </row>
    <row r="135" spans="1:4" ht="45" customHeight="1" x14ac:dyDescent="0.25">
      <c r="A135" s="3" t="s">
        <v>670</v>
      </c>
      <c r="B135" s="3" t="s">
        <v>1919</v>
      </c>
      <c r="C135" s="3" t="s">
        <v>1417</v>
      </c>
      <c r="D135" s="3" t="s">
        <v>1417</v>
      </c>
    </row>
    <row r="136" spans="1:4" ht="45" customHeight="1" x14ac:dyDescent="0.25">
      <c r="A136" s="3" t="s">
        <v>677</v>
      </c>
      <c r="B136" s="3" t="s">
        <v>1920</v>
      </c>
      <c r="C136" s="3" t="s">
        <v>1417</v>
      </c>
      <c r="D136" s="3" t="s">
        <v>1417</v>
      </c>
    </row>
    <row r="137" spans="1:4" ht="45" customHeight="1" x14ac:dyDescent="0.25">
      <c r="A137" s="3" t="s">
        <v>683</v>
      </c>
      <c r="B137" s="3" t="s">
        <v>1921</v>
      </c>
      <c r="C137" s="3" t="s">
        <v>1417</v>
      </c>
      <c r="D137" s="3" t="s">
        <v>1417</v>
      </c>
    </row>
    <row r="138" spans="1:4" ht="45" customHeight="1" x14ac:dyDescent="0.25">
      <c r="A138" s="3" t="s">
        <v>686</v>
      </c>
      <c r="B138" s="3" t="s">
        <v>1922</v>
      </c>
      <c r="C138" s="3" t="s">
        <v>1417</v>
      </c>
      <c r="D138" s="3" t="s">
        <v>1417</v>
      </c>
    </row>
    <row r="139" spans="1:4" ht="45" customHeight="1" x14ac:dyDescent="0.25">
      <c r="A139" s="3" t="s">
        <v>689</v>
      </c>
      <c r="B139" s="3" t="s">
        <v>1923</v>
      </c>
      <c r="C139" s="3" t="s">
        <v>1417</v>
      </c>
      <c r="D139" s="3" t="s">
        <v>1417</v>
      </c>
    </row>
    <row r="140" spans="1:4" ht="45" customHeight="1" x14ac:dyDescent="0.25">
      <c r="A140" s="3" t="s">
        <v>692</v>
      </c>
      <c r="B140" s="3" t="s">
        <v>1924</v>
      </c>
      <c r="C140" s="3" t="s">
        <v>1417</v>
      </c>
      <c r="D140" s="3" t="s">
        <v>1417</v>
      </c>
    </row>
    <row r="141" spans="1:4" ht="45" customHeight="1" x14ac:dyDescent="0.25">
      <c r="A141" s="3" t="s">
        <v>696</v>
      </c>
      <c r="B141" s="3" t="s">
        <v>1925</v>
      </c>
      <c r="C141" s="3" t="s">
        <v>1417</v>
      </c>
      <c r="D141" s="3" t="s">
        <v>1417</v>
      </c>
    </row>
    <row r="142" spans="1:4" ht="45" customHeight="1" x14ac:dyDescent="0.25">
      <c r="A142" s="3" t="s">
        <v>701</v>
      </c>
      <c r="B142" s="3" t="s">
        <v>1926</v>
      </c>
      <c r="C142" s="3" t="s">
        <v>1417</v>
      </c>
      <c r="D142" s="3" t="s">
        <v>1417</v>
      </c>
    </row>
    <row r="143" spans="1:4" ht="45" customHeight="1" x14ac:dyDescent="0.25">
      <c r="A143" s="3" t="s">
        <v>704</v>
      </c>
      <c r="B143" s="3" t="s">
        <v>1927</v>
      </c>
      <c r="C143" s="3" t="s">
        <v>1417</v>
      </c>
      <c r="D143" s="3" t="s">
        <v>1417</v>
      </c>
    </row>
    <row r="144" spans="1:4" ht="45" customHeight="1" x14ac:dyDescent="0.25">
      <c r="A144" s="3" t="s">
        <v>706</v>
      </c>
      <c r="B144" s="3" t="s">
        <v>1928</v>
      </c>
      <c r="C144" s="3" t="s">
        <v>1417</v>
      </c>
      <c r="D144" s="3" t="s">
        <v>1417</v>
      </c>
    </row>
    <row r="145" spans="1:4" ht="45" customHeight="1" x14ac:dyDescent="0.25">
      <c r="A145" s="3" t="s">
        <v>711</v>
      </c>
      <c r="B145" s="3" t="s">
        <v>1929</v>
      </c>
      <c r="C145" s="3" t="s">
        <v>1417</v>
      </c>
      <c r="D145" s="3" t="s">
        <v>1417</v>
      </c>
    </row>
    <row r="146" spans="1:4" ht="45" customHeight="1" x14ac:dyDescent="0.25">
      <c r="A146" s="3" t="s">
        <v>713</v>
      </c>
      <c r="B146" s="3" t="s">
        <v>1930</v>
      </c>
      <c r="C146" s="3" t="s">
        <v>1417</v>
      </c>
      <c r="D146" s="3" t="s">
        <v>1417</v>
      </c>
    </row>
    <row r="147" spans="1:4" ht="45" customHeight="1" x14ac:dyDescent="0.25">
      <c r="A147" s="3" t="s">
        <v>716</v>
      </c>
      <c r="B147" s="3" t="s">
        <v>1931</v>
      </c>
      <c r="C147" s="3" t="s">
        <v>1417</v>
      </c>
      <c r="D147" s="3" t="s">
        <v>1417</v>
      </c>
    </row>
    <row r="148" spans="1:4" ht="45" customHeight="1" x14ac:dyDescent="0.25">
      <c r="A148" s="3" t="s">
        <v>721</v>
      </c>
      <c r="B148" s="3" t="s">
        <v>1932</v>
      </c>
      <c r="C148" s="3" t="s">
        <v>1417</v>
      </c>
      <c r="D148" s="3" t="s">
        <v>1417</v>
      </c>
    </row>
    <row r="149" spans="1:4" ht="45" customHeight="1" x14ac:dyDescent="0.25">
      <c r="A149" s="3" t="s">
        <v>725</v>
      </c>
      <c r="B149" s="3" t="s">
        <v>1933</v>
      </c>
      <c r="C149" s="3" t="s">
        <v>1417</v>
      </c>
      <c r="D149" s="3" t="s">
        <v>1417</v>
      </c>
    </row>
    <row r="150" spans="1:4" ht="45" customHeight="1" x14ac:dyDescent="0.25">
      <c r="A150" s="3" t="s">
        <v>727</v>
      </c>
      <c r="B150" s="3" t="s">
        <v>1934</v>
      </c>
      <c r="C150" s="3" t="s">
        <v>1417</v>
      </c>
      <c r="D150" s="3" t="s">
        <v>1417</v>
      </c>
    </row>
    <row r="151" spans="1:4" ht="45" customHeight="1" x14ac:dyDescent="0.25">
      <c r="A151" s="3" t="s">
        <v>731</v>
      </c>
      <c r="B151" s="3" t="s">
        <v>1935</v>
      </c>
      <c r="C151" s="3" t="s">
        <v>1417</v>
      </c>
      <c r="D151" s="3" t="s">
        <v>1417</v>
      </c>
    </row>
    <row r="152" spans="1:4" ht="45" customHeight="1" x14ac:dyDescent="0.25">
      <c r="A152" s="3" t="s">
        <v>734</v>
      </c>
      <c r="B152" s="3" t="s">
        <v>1936</v>
      </c>
      <c r="C152" s="3" t="s">
        <v>1417</v>
      </c>
      <c r="D152" s="3" t="s">
        <v>1417</v>
      </c>
    </row>
    <row r="153" spans="1:4" ht="45" customHeight="1" x14ac:dyDescent="0.25">
      <c r="A153" s="3" t="s">
        <v>738</v>
      </c>
      <c r="B153" s="3" t="s">
        <v>1937</v>
      </c>
      <c r="C153" s="3" t="s">
        <v>1417</v>
      </c>
      <c r="D153" s="3" t="s">
        <v>1417</v>
      </c>
    </row>
    <row r="154" spans="1:4" ht="45" customHeight="1" x14ac:dyDescent="0.25">
      <c r="A154" s="3" t="s">
        <v>742</v>
      </c>
      <c r="B154" s="3" t="s">
        <v>1938</v>
      </c>
      <c r="C154" s="3" t="s">
        <v>1417</v>
      </c>
      <c r="D154" s="3" t="s">
        <v>1417</v>
      </c>
    </row>
    <row r="155" spans="1:4" ht="45" customHeight="1" x14ac:dyDescent="0.25">
      <c r="A155" s="3" t="s">
        <v>745</v>
      </c>
      <c r="B155" s="3" t="s">
        <v>1939</v>
      </c>
      <c r="C155" s="3" t="s">
        <v>1417</v>
      </c>
      <c r="D155" s="3" t="s">
        <v>1417</v>
      </c>
    </row>
    <row r="156" spans="1:4" ht="45" customHeight="1" x14ac:dyDescent="0.25">
      <c r="A156" s="3" t="s">
        <v>747</v>
      </c>
      <c r="B156" s="3" t="s">
        <v>1940</v>
      </c>
      <c r="C156" s="3" t="s">
        <v>1417</v>
      </c>
      <c r="D156" s="3" t="s">
        <v>1417</v>
      </c>
    </row>
    <row r="157" spans="1:4" ht="45" customHeight="1" x14ac:dyDescent="0.25">
      <c r="A157" s="3" t="s">
        <v>749</v>
      </c>
      <c r="B157" s="3" t="s">
        <v>1941</v>
      </c>
      <c r="C157" s="3" t="s">
        <v>1417</v>
      </c>
      <c r="D157" s="3" t="s">
        <v>1417</v>
      </c>
    </row>
    <row r="158" spans="1:4" ht="45" customHeight="1" x14ac:dyDescent="0.25">
      <c r="A158" s="3" t="s">
        <v>752</v>
      </c>
      <c r="B158" s="3" t="s">
        <v>1942</v>
      </c>
      <c r="C158" s="3" t="s">
        <v>1417</v>
      </c>
      <c r="D158" s="3" t="s">
        <v>1417</v>
      </c>
    </row>
    <row r="159" spans="1:4" ht="45" customHeight="1" x14ac:dyDescent="0.25">
      <c r="A159" s="3" t="s">
        <v>757</v>
      </c>
      <c r="B159" s="3" t="s">
        <v>1943</v>
      </c>
      <c r="C159" s="3" t="s">
        <v>1417</v>
      </c>
      <c r="D159" s="3" t="s">
        <v>1417</v>
      </c>
    </row>
    <row r="160" spans="1:4" ht="45" customHeight="1" x14ac:dyDescent="0.25">
      <c r="A160" s="3" t="s">
        <v>760</v>
      </c>
      <c r="B160" s="3" t="s">
        <v>1944</v>
      </c>
      <c r="C160" s="3" t="s">
        <v>1417</v>
      </c>
      <c r="D160" s="3" t="s">
        <v>1417</v>
      </c>
    </row>
    <row r="161" spans="1:4" ht="45" customHeight="1" x14ac:dyDescent="0.25">
      <c r="A161" s="3" t="s">
        <v>763</v>
      </c>
      <c r="B161" s="3" t="s">
        <v>1945</v>
      </c>
      <c r="C161" s="3" t="s">
        <v>1417</v>
      </c>
      <c r="D161" s="3" t="s">
        <v>1417</v>
      </c>
    </row>
    <row r="162" spans="1:4" ht="45" customHeight="1" x14ac:dyDescent="0.25">
      <c r="A162" s="3" t="s">
        <v>766</v>
      </c>
      <c r="B162" s="3" t="s">
        <v>1946</v>
      </c>
      <c r="C162" s="3" t="s">
        <v>1417</v>
      </c>
      <c r="D162" s="3" t="s">
        <v>1417</v>
      </c>
    </row>
    <row r="163" spans="1:4" ht="45" customHeight="1" x14ac:dyDescent="0.25">
      <c r="A163" s="3" t="s">
        <v>769</v>
      </c>
      <c r="B163" s="3" t="s">
        <v>1947</v>
      </c>
      <c r="C163" s="3" t="s">
        <v>1417</v>
      </c>
      <c r="D163" s="3" t="s">
        <v>1417</v>
      </c>
    </row>
    <row r="164" spans="1:4" ht="45" customHeight="1" x14ac:dyDescent="0.25">
      <c r="A164" s="3" t="s">
        <v>773</v>
      </c>
      <c r="B164" s="3" t="s">
        <v>1948</v>
      </c>
      <c r="C164" s="3" t="s">
        <v>1417</v>
      </c>
      <c r="D164" s="3" t="s">
        <v>1417</v>
      </c>
    </row>
    <row r="165" spans="1:4" ht="45" customHeight="1" x14ac:dyDescent="0.25">
      <c r="A165" s="3" t="s">
        <v>776</v>
      </c>
      <c r="B165" s="3" t="s">
        <v>1949</v>
      </c>
      <c r="C165" s="3" t="s">
        <v>1417</v>
      </c>
      <c r="D165" s="3" t="s">
        <v>1417</v>
      </c>
    </row>
    <row r="166" spans="1:4" ht="45" customHeight="1" x14ac:dyDescent="0.25">
      <c r="A166" s="3" t="s">
        <v>779</v>
      </c>
      <c r="B166" s="3" t="s">
        <v>1950</v>
      </c>
      <c r="C166" s="3" t="s">
        <v>1417</v>
      </c>
      <c r="D166" s="3" t="s">
        <v>1417</v>
      </c>
    </row>
    <row r="167" spans="1:4" ht="45" customHeight="1" x14ac:dyDescent="0.25">
      <c r="A167" s="3" t="s">
        <v>782</v>
      </c>
      <c r="B167" s="3" t="s">
        <v>1951</v>
      </c>
      <c r="C167" s="3" t="s">
        <v>1417</v>
      </c>
      <c r="D167" s="3" t="s">
        <v>1417</v>
      </c>
    </row>
    <row r="168" spans="1:4" ht="45" customHeight="1" x14ac:dyDescent="0.25">
      <c r="A168" s="3" t="s">
        <v>784</v>
      </c>
      <c r="B168" s="3" t="s">
        <v>1952</v>
      </c>
      <c r="C168" s="3" t="s">
        <v>1417</v>
      </c>
      <c r="D168" s="3" t="s">
        <v>1417</v>
      </c>
    </row>
    <row r="169" spans="1:4" ht="45" customHeight="1" x14ac:dyDescent="0.25">
      <c r="A169" s="3" t="s">
        <v>786</v>
      </c>
      <c r="B169" s="3" t="s">
        <v>1953</v>
      </c>
      <c r="C169" s="3" t="s">
        <v>1417</v>
      </c>
      <c r="D169" s="3" t="s">
        <v>1417</v>
      </c>
    </row>
    <row r="170" spans="1:4" ht="45" customHeight="1" x14ac:dyDescent="0.25">
      <c r="A170" s="3" t="s">
        <v>789</v>
      </c>
      <c r="B170" s="3" t="s">
        <v>1954</v>
      </c>
      <c r="C170" s="3" t="s">
        <v>1417</v>
      </c>
      <c r="D170" s="3" t="s">
        <v>1417</v>
      </c>
    </row>
    <row r="171" spans="1:4" ht="45" customHeight="1" x14ac:dyDescent="0.25">
      <c r="A171" s="3" t="s">
        <v>793</v>
      </c>
      <c r="B171" s="3" t="s">
        <v>1955</v>
      </c>
      <c r="C171" s="3" t="s">
        <v>1417</v>
      </c>
      <c r="D171" s="3" t="s">
        <v>1417</v>
      </c>
    </row>
    <row r="172" spans="1:4" ht="45" customHeight="1" x14ac:dyDescent="0.25">
      <c r="A172" s="3" t="s">
        <v>797</v>
      </c>
      <c r="B172" s="3" t="s">
        <v>1956</v>
      </c>
      <c r="C172" s="3" t="s">
        <v>1417</v>
      </c>
      <c r="D172" s="3" t="s">
        <v>1417</v>
      </c>
    </row>
    <row r="173" spans="1:4" ht="45" customHeight="1" x14ac:dyDescent="0.25">
      <c r="A173" s="3" t="s">
        <v>801</v>
      </c>
      <c r="B173" s="3" t="s">
        <v>1957</v>
      </c>
      <c r="C173" s="3" t="s">
        <v>1417</v>
      </c>
      <c r="D173" s="3" t="s">
        <v>1417</v>
      </c>
    </row>
    <row r="174" spans="1:4" ht="45" customHeight="1" x14ac:dyDescent="0.25">
      <c r="A174" s="3" t="s">
        <v>802</v>
      </c>
      <c r="B174" s="3" t="s">
        <v>1958</v>
      </c>
      <c r="C174" s="3" t="s">
        <v>1417</v>
      </c>
      <c r="D174" s="3" t="s">
        <v>1417</v>
      </c>
    </row>
    <row r="175" spans="1:4" ht="45" customHeight="1" x14ac:dyDescent="0.25">
      <c r="A175" s="3" t="s">
        <v>805</v>
      </c>
      <c r="B175" s="3" t="s">
        <v>1959</v>
      </c>
      <c r="C175" s="3" t="s">
        <v>1417</v>
      </c>
      <c r="D175" s="3" t="s">
        <v>1417</v>
      </c>
    </row>
    <row r="176" spans="1:4" ht="45" customHeight="1" x14ac:dyDescent="0.25">
      <c r="A176" s="3" t="s">
        <v>808</v>
      </c>
      <c r="B176" s="3" t="s">
        <v>1960</v>
      </c>
      <c r="C176" s="3" t="s">
        <v>1417</v>
      </c>
      <c r="D176" s="3" t="s">
        <v>1417</v>
      </c>
    </row>
    <row r="177" spans="1:4" ht="45" customHeight="1" x14ac:dyDescent="0.25">
      <c r="A177" s="3" t="s">
        <v>812</v>
      </c>
      <c r="B177" s="3" t="s">
        <v>1961</v>
      </c>
      <c r="C177" s="3" t="s">
        <v>1417</v>
      </c>
      <c r="D177" s="3" t="s">
        <v>1417</v>
      </c>
    </row>
    <row r="178" spans="1:4" ht="45" customHeight="1" x14ac:dyDescent="0.25">
      <c r="A178" s="3" t="s">
        <v>817</v>
      </c>
      <c r="B178" s="3" t="s">
        <v>1962</v>
      </c>
      <c r="C178" s="3" t="s">
        <v>1417</v>
      </c>
      <c r="D178" s="3" t="s">
        <v>1417</v>
      </c>
    </row>
    <row r="179" spans="1:4" ht="45" customHeight="1" x14ac:dyDescent="0.25">
      <c r="A179" s="3" t="s">
        <v>820</v>
      </c>
      <c r="B179" s="3" t="s">
        <v>1963</v>
      </c>
      <c r="C179" s="3" t="s">
        <v>1417</v>
      </c>
      <c r="D179" s="3" t="s">
        <v>1417</v>
      </c>
    </row>
    <row r="180" spans="1:4" ht="45" customHeight="1" x14ac:dyDescent="0.25">
      <c r="A180" s="3" t="s">
        <v>825</v>
      </c>
      <c r="B180" s="3" t="s">
        <v>1964</v>
      </c>
      <c r="C180" s="3" t="s">
        <v>1417</v>
      </c>
      <c r="D180" s="3" t="s">
        <v>1417</v>
      </c>
    </row>
    <row r="181" spans="1:4" ht="45" customHeight="1" x14ac:dyDescent="0.25">
      <c r="A181" s="3" t="s">
        <v>831</v>
      </c>
      <c r="B181" s="3" t="s">
        <v>1965</v>
      </c>
      <c r="C181" s="3" t="s">
        <v>1417</v>
      </c>
      <c r="D181" s="3" t="s">
        <v>1417</v>
      </c>
    </row>
    <row r="182" spans="1:4" ht="45" customHeight="1" x14ac:dyDescent="0.25">
      <c r="A182" s="3" t="s">
        <v>837</v>
      </c>
      <c r="B182" s="3" t="s">
        <v>1966</v>
      </c>
      <c r="C182" s="3" t="s">
        <v>1417</v>
      </c>
      <c r="D182" s="3" t="s">
        <v>1417</v>
      </c>
    </row>
    <row r="183" spans="1:4" ht="45" customHeight="1" x14ac:dyDescent="0.25">
      <c r="A183" s="3" t="s">
        <v>840</v>
      </c>
      <c r="B183" s="3" t="s">
        <v>1967</v>
      </c>
      <c r="C183" s="3" t="s">
        <v>1417</v>
      </c>
      <c r="D183" s="3" t="s">
        <v>1417</v>
      </c>
    </row>
    <row r="184" spans="1:4" ht="45" customHeight="1" x14ac:dyDescent="0.25">
      <c r="A184" s="3" t="s">
        <v>845</v>
      </c>
      <c r="B184" s="3" t="s">
        <v>1968</v>
      </c>
      <c r="C184" s="3" t="s">
        <v>1417</v>
      </c>
      <c r="D184" s="3" t="s">
        <v>1417</v>
      </c>
    </row>
    <row r="185" spans="1:4" ht="45" customHeight="1" x14ac:dyDescent="0.25">
      <c r="A185" s="3" t="s">
        <v>848</v>
      </c>
      <c r="B185" s="3" t="s">
        <v>1969</v>
      </c>
      <c r="C185" s="3" t="s">
        <v>1417</v>
      </c>
      <c r="D185" s="3" t="s">
        <v>1417</v>
      </c>
    </row>
    <row r="186" spans="1:4" ht="45" customHeight="1" x14ac:dyDescent="0.25">
      <c r="A186" s="3" t="s">
        <v>851</v>
      </c>
      <c r="B186" s="3" t="s">
        <v>1970</v>
      </c>
      <c r="C186" s="3" t="s">
        <v>1417</v>
      </c>
      <c r="D186" s="3" t="s">
        <v>1417</v>
      </c>
    </row>
    <row r="187" spans="1:4" ht="45" customHeight="1" x14ac:dyDescent="0.25">
      <c r="A187" s="3" t="s">
        <v>855</v>
      </c>
      <c r="B187" s="3" t="s">
        <v>1971</v>
      </c>
      <c r="C187" s="3" t="s">
        <v>1417</v>
      </c>
      <c r="D187" s="3" t="s">
        <v>1417</v>
      </c>
    </row>
    <row r="188" spans="1:4" ht="45" customHeight="1" x14ac:dyDescent="0.25">
      <c r="A188" s="3" t="s">
        <v>857</v>
      </c>
      <c r="B188" s="3" t="s">
        <v>1972</v>
      </c>
      <c r="C188" s="3" t="s">
        <v>1417</v>
      </c>
      <c r="D188" s="3" t="s">
        <v>1417</v>
      </c>
    </row>
    <row r="189" spans="1:4" ht="45" customHeight="1" x14ac:dyDescent="0.25">
      <c r="A189" s="3" t="s">
        <v>860</v>
      </c>
      <c r="B189" s="3" t="s">
        <v>1973</v>
      </c>
      <c r="C189" s="3" t="s">
        <v>1417</v>
      </c>
      <c r="D189" s="3" t="s">
        <v>1417</v>
      </c>
    </row>
    <row r="190" spans="1:4" ht="45" customHeight="1" x14ac:dyDescent="0.25">
      <c r="A190" s="3" t="s">
        <v>863</v>
      </c>
      <c r="B190" s="3" t="s">
        <v>1974</v>
      </c>
      <c r="C190" s="3" t="s">
        <v>1417</v>
      </c>
      <c r="D190" s="3" t="s">
        <v>1417</v>
      </c>
    </row>
    <row r="191" spans="1:4" ht="45" customHeight="1" x14ac:dyDescent="0.25">
      <c r="A191" s="3" t="s">
        <v>866</v>
      </c>
      <c r="B191" s="3" t="s">
        <v>1975</v>
      </c>
      <c r="C191" s="3" t="s">
        <v>1417</v>
      </c>
      <c r="D191" s="3" t="s">
        <v>1417</v>
      </c>
    </row>
    <row r="192" spans="1:4" ht="45" customHeight="1" x14ac:dyDescent="0.25">
      <c r="A192" s="3" t="s">
        <v>868</v>
      </c>
      <c r="B192" s="3" t="s">
        <v>1976</v>
      </c>
      <c r="C192" s="3" t="s">
        <v>1417</v>
      </c>
      <c r="D192" s="3" t="s">
        <v>1417</v>
      </c>
    </row>
    <row r="193" spans="1:4" ht="45" customHeight="1" x14ac:dyDescent="0.25">
      <c r="A193" s="3" t="s">
        <v>874</v>
      </c>
      <c r="B193" s="3" t="s">
        <v>1977</v>
      </c>
      <c r="C193" s="3" t="s">
        <v>1417</v>
      </c>
      <c r="D193" s="3" t="s">
        <v>1417</v>
      </c>
    </row>
    <row r="194" spans="1:4" ht="45" customHeight="1" x14ac:dyDescent="0.25">
      <c r="A194" s="3" t="s">
        <v>877</v>
      </c>
      <c r="B194" s="3" t="s">
        <v>1978</v>
      </c>
      <c r="C194" s="3" t="s">
        <v>1417</v>
      </c>
      <c r="D194" s="3" t="s">
        <v>1417</v>
      </c>
    </row>
    <row r="195" spans="1:4" ht="45" customHeight="1" x14ac:dyDescent="0.25">
      <c r="A195" s="3" t="s">
        <v>880</v>
      </c>
      <c r="B195" s="3" t="s">
        <v>1979</v>
      </c>
      <c r="C195" s="3" t="s">
        <v>1417</v>
      </c>
      <c r="D195" s="3" t="s">
        <v>1417</v>
      </c>
    </row>
    <row r="196" spans="1:4" ht="45" customHeight="1" x14ac:dyDescent="0.25">
      <c r="A196" s="3" t="s">
        <v>884</v>
      </c>
      <c r="B196" s="3" t="s">
        <v>1980</v>
      </c>
      <c r="C196" s="3" t="s">
        <v>1417</v>
      </c>
      <c r="D196" s="3" t="s">
        <v>1417</v>
      </c>
    </row>
    <row r="197" spans="1:4" ht="45" customHeight="1" x14ac:dyDescent="0.25">
      <c r="A197" s="3" t="s">
        <v>888</v>
      </c>
      <c r="B197" s="3" t="s">
        <v>1981</v>
      </c>
      <c r="C197" s="3" t="s">
        <v>1417</v>
      </c>
      <c r="D197" s="3" t="s">
        <v>1417</v>
      </c>
    </row>
    <row r="198" spans="1:4" ht="45" customHeight="1" x14ac:dyDescent="0.25">
      <c r="A198" s="3" t="s">
        <v>893</v>
      </c>
      <c r="B198" s="3" t="s">
        <v>1982</v>
      </c>
      <c r="C198" s="3" t="s">
        <v>1417</v>
      </c>
      <c r="D198" s="3" t="s">
        <v>1417</v>
      </c>
    </row>
    <row r="199" spans="1:4" ht="45" customHeight="1" x14ac:dyDescent="0.25">
      <c r="A199" s="3" t="s">
        <v>897</v>
      </c>
      <c r="B199" s="3" t="s">
        <v>1983</v>
      </c>
      <c r="C199" s="3" t="s">
        <v>1417</v>
      </c>
      <c r="D199" s="3" t="s">
        <v>1417</v>
      </c>
    </row>
    <row r="200" spans="1:4" ht="45" customHeight="1" x14ac:dyDescent="0.25">
      <c r="A200" s="3" t="s">
        <v>901</v>
      </c>
      <c r="B200" s="3" t="s">
        <v>1984</v>
      </c>
      <c r="C200" s="3" t="s">
        <v>1417</v>
      </c>
      <c r="D200" s="3" t="s">
        <v>1417</v>
      </c>
    </row>
    <row r="201" spans="1:4" ht="45" customHeight="1" x14ac:dyDescent="0.25">
      <c r="A201" s="3" t="s">
        <v>904</v>
      </c>
      <c r="B201" s="3" t="s">
        <v>1985</v>
      </c>
      <c r="C201" s="3" t="s">
        <v>1417</v>
      </c>
      <c r="D201" s="3" t="s">
        <v>1417</v>
      </c>
    </row>
    <row r="202" spans="1:4" ht="45" customHeight="1" x14ac:dyDescent="0.25">
      <c r="A202" s="3" t="s">
        <v>906</v>
      </c>
      <c r="B202" s="3" t="s">
        <v>1986</v>
      </c>
      <c r="C202" s="3" t="s">
        <v>1417</v>
      </c>
      <c r="D202" s="3" t="s">
        <v>1417</v>
      </c>
    </row>
    <row r="203" spans="1:4" ht="45" customHeight="1" x14ac:dyDescent="0.25">
      <c r="A203" s="3" t="s">
        <v>910</v>
      </c>
      <c r="B203" s="3" t="s">
        <v>1987</v>
      </c>
      <c r="C203" s="3" t="s">
        <v>1417</v>
      </c>
      <c r="D203" s="3" t="s">
        <v>1417</v>
      </c>
    </row>
    <row r="204" spans="1:4" ht="45" customHeight="1" x14ac:dyDescent="0.25">
      <c r="A204" s="3" t="s">
        <v>916</v>
      </c>
      <c r="B204" s="3" t="s">
        <v>1988</v>
      </c>
      <c r="C204" s="3" t="s">
        <v>1417</v>
      </c>
      <c r="D204" s="3" t="s">
        <v>1417</v>
      </c>
    </row>
    <row r="205" spans="1:4" ht="45" customHeight="1" x14ac:dyDescent="0.25">
      <c r="A205" s="3" t="s">
        <v>920</v>
      </c>
      <c r="B205" s="3" t="s">
        <v>1989</v>
      </c>
      <c r="C205" s="3" t="s">
        <v>1417</v>
      </c>
      <c r="D205" s="3" t="s">
        <v>1417</v>
      </c>
    </row>
    <row r="206" spans="1:4" ht="45" customHeight="1" x14ac:dyDescent="0.25">
      <c r="A206" s="3" t="s">
        <v>924</v>
      </c>
      <c r="B206" s="3" t="s">
        <v>1990</v>
      </c>
      <c r="C206" s="3" t="s">
        <v>1417</v>
      </c>
      <c r="D206" s="3" t="s">
        <v>1417</v>
      </c>
    </row>
    <row r="207" spans="1:4" ht="45" customHeight="1" x14ac:dyDescent="0.25">
      <c r="A207" s="3" t="s">
        <v>928</v>
      </c>
      <c r="B207" s="3" t="s">
        <v>1991</v>
      </c>
      <c r="C207" s="3" t="s">
        <v>1417</v>
      </c>
      <c r="D207" s="3" t="s">
        <v>1417</v>
      </c>
    </row>
    <row r="208" spans="1:4" ht="45" customHeight="1" x14ac:dyDescent="0.25">
      <c r="A208" s="3" t="s">
        <v>930</v>
      </c>
      <c r="B208" s="3" t="s">
        <v>1992</v>
      </c>
      <c r="C208" s="3" t="s">
        <v>1417</v>
      </c>
      <c r="D208" s="3" t="s">
        <v>1417</v>
      </c>
    </row>
    <row r="209" spans="1:4" ht="45" customHeight="1" x14ac:dyDescent="0.25">
      <c r="A209" s="3" t="s">
        <v>932</v>
      </c>
      <c r="B209" s="3" t="s">
        <v>1993</v>
      </c>
      <c r="C209" s="3" t="s">
        <v>1417</v>
      </c>
      <c r="D209" s="3" t="s">
        <v>1417</v>
      </c>
    </row>
    <row r="210" spans="1:4" ht="45" customHeight="1" x14ac:dyDescent="0.25">
      <c r="A210" s="3" t="s">
        <v>938</v>
      </c>
      <c r="B210" s="3" t="s">
        <v>1994</v>
      </c>
      <c r="C210" s="3" t="s">
        <v>1417</v>
      </c>
      <c r="D210" s="3" t="s">
        <v>1417</v>
      </c>
    </row>
    <row r="211" spans="1:4" ht="45" customHeight="1" x14ac:dyDescent="0.25">
      <c r="A211" s="3" t="s">
        <v>940</v>
      </c>
      <c r="B211" s="3" t="s">
        <v>1995</v>
      </c>
      <c r="C211" s="3" t="s">
        <v>1417</v>
      </c>
      <c r="D211" s="3" t="s">
        <v>1417</v>
      </c>
    </row>
    <row r="212" spans="1:4" ht="45" customHeight="1" x14ac:dyDescent="0.25">
      <c r="A212" s="3" t="s">
        <v>943</v>
      </c>
      <c r="B212" s="3" t="s">
        <v>1996</v>
      </c>
      <c r="C212" s="3" t="s">
        <v>1417</v>
      </c>
      <c r="D212" s="3" t="s">
        <v>1417</v>
      </c>
    </row>
    <row r="213" spans="1:4" ht="45" customHeight="1" x14ac:dyDescent="0.25">
      <c r="A213" s="3" t="s">
        <v>946</v>
      </c>
      <c r="B213" s="3" t="s">
        <v>1997</v>
      </c>
      <c r="C213" s="3" t="s">
        <v>1417</v>
      </c>
      <c r="D213" s="3" t="s">
        <v>1417</v>
      </c>
    </row>
    <row r="214" spans="1:4" ht="45" customHeight="1" x14ac:dyDescent="0.25">
      <c r="A214" s="3" t="s">
        <v>949</v>
      </c>
      <c r="B214" s="3" t="s">
        <v>1998</v>
      </c>
      <c r="C214" s="3" t="s">
        <v>1417</v>
      </c>
      <c r="D214" s="3" t="s">
        <v>1417</v>
      </c>
    </row>
    <row r="215" spans="1:4" ht="45" customHeight="1" x14ac:dyDescent="0.25">
      <c r="A215" s="3" t="s">
        <v>952</v>
      </c>
      <c r="B215" s="3" t="s">
        <v>1999</v>
      </c>
      <c r="C215" s="3" t="s">
        <v>1417</v>
      </c>
      <c r="D215" s="3" t="s">
        <v>1417</v>
      </c>
    </row>
    <row r="216" spans="1:4" ht="45" customHeight="1" x14ac:dyDescent="0.25">
      <c r="A216" s="3" t="s">
        <v>955</v>
      </c>
      <c r="B216" s="3" t="s">
        <v>2000</v>
      </c>
      <c r="C216" s="3" t="s">
        <v>1417</v>
      </c>
      <c r="D216" s="3" t="s">
        <v>1417</v>
      </c>
    </row>
    <row r="217" spans="1:4" ht="45" customHeight="1" x14ac:dyDescent="0.25">
      <c r="A217" s="3" t="s">
        <v>957</v>
      </c>
      <c r="B217" s="3" t="s">
        <v>2001</v>
      </c>
      <c r="C217" s="3" t="s">
        <v>1417</v>
      </c>
      <c r="D217" s="3" t="s">
        <v>1417</v>
      </c>
    </row>
    <row r="218" spans="1:4" ht="45" customHeight="1" x14ac:dyDescent="0.25">
      <c r="A218" s="3" t="s">
        <v>959</v>
      </c>
      <c r="B218" s="3" t="s">
        <v>2002</v>
      </c>
      <c r="C218" s="3" t="s">
        <v>1417</v>
      </c>
      <c r="D218" s="3" t="s">
        <v>1417</v>
      </c>
    </row>
    <row r="219" spans="1:4" ht="45" customHeight="1" x14ac:dyDescent="0.25">
      <c r="A219" s="3" t="s">
        <v>964</v>
      </c>
      <c r="B219" s="3" t="s">
        <v>2003</v>
      </c>
      <c r="C219" s="3" t="s">
        <v>1417</v>
      </c>
      <c r="D219" s="3" t="s">
        <v>1417</v>
      </c>
    </row>
    <row r="220" spans="1:4" ht="45" customHeight="1" x14ac:dyDescent="0.25">
      <c r="A220" s="3" t="s">
        <v>967</v>
      </c>
      <c r="B220" s="3" t="s">
        <v>2004</v>
      </c>
      <c r="C220" s="3" t="s">
        <v>1417</v>
      </c>
      <c r="D220" s="3" t="s">
        <v>1417</v>
      </c>
    </row>
    <row r="221" spans="1:4" ht="45" customHeight="1" x14ac:dyDescent="0.25">
      <c r="A221" s="3" t="s">
        <v>970</v>
      </c>
      <c r="B221" s="3" t="s">
        <v>2005</v>
      </c>
      <c r="C221" s="3" t="s">
        <v>1417</v>
      </c>
      <c r="D221" s="3" t="s">
        <v>1417</v>
      </c>
    </row>
    <row r="222" spans="1:4" ht="45" customHeight="1" x14ac:dyDescent="0.25">
      <c r="A222" s="3" t="s">
        <v>973</v>
      </c>
      <c r="B222" s="3" t="s">
        <v>2006</v>
      </c>
      <c r="C222" s="3" t="s">
        <v>1417</v>
      </c>
      <c r="D222" s="3" t="s">
        <v>1417</v>
      </c>
    </row>
    <row r="223" spans="1:4" ht="45" customHeight="1" x14ac:dyDescent="0.25">
      <c r="A223" s="3" t="s">
        <v>976</v>
      </c>
      <c r="B223" s="3" t="s">
        <v>2007</v>
      </c>
      <c r="C223" s="3" t="s">
        <v>1417</v>
      </c>
      <c r="D223" s="3" t="s">
        <v>1417</v>
      </c>
    </row>
    <row r="224" spans="1:4" ht="45" customHeight="1" x14ac:dyDescent="0.25">
      <c r="A224" s="3" t="s">
        <v>980</v>
      </c>
      <c r="B224" s="3" t="s">
        <v>2008</v>
      </c>
      <c r="C224" s="3" t="s">
        <v>1417</v>
      </c>
      <c r="D224" s="3" t="s">
        <v>1417</v>
      </c>
    </row>
    <row r="225" spans="1:4" ht="45" customHeight="1" x14ac:dyDescent="0.25">
      <c r="A225" s="3" t="s">
        <v>983</v>
      </c>
      <c r="B225" s="3" t="s">
        <v>2009</v>
      </c>
      <c r="C225" s="3" t="s">
        <v>1417</v>
      </c>
      <c r="D225" s="3" t="s">
        <v>1417</v>
      </c>
    </row>
    <row r="226" spans="1:4" ht="45" customHeight="1" x14ac:dyDescent="0.25">
      <c r="A226" s="3" t="s">
        <v>987</v>
      </c>
      <c r="B226" s="3" t="s">
        <v>2010</v>
      </c>
      <c r="C226" s="3" t="s">
        <v>1417</v>
      </c>
      <c r="D226" s="3" t="s">
        <v>1417</v>
      </c>
    </row>
    <row r="227" spans="1:4" ht="45" customHeight="1" x14ac:dyDescent="0.25">
      <c r="A227" s="3" t="s">
        <v>994</v>
      </c>
      <c r="B227" s="3" t="s">
        <v>2011</v>
      </c>
      <c r="C227" s="3" t="s">
        <v>1417</v>
      </c>
      <c r="D227" s="3" t="s">
        <v>1417</v>
      </c>
    </row>
    <row r="228" spans="1:4" ht="45" customHeight="1" x14ac:dyDescent="0.25">
      <c r="A228" s="3" t="s">
        <v>999</v>
      </c>
      <c r="B228" s="3" t="s">
        <v>2012</v>
      </c>
      <c r="C228" s="3" t="s">
        <v>1417</v>
      </c>
      <c r="D228" s="3" t="s">
        <v>1417</v>
      </c>
    </row>
    <row r="229" spans="1:4" ht="45" customHeight="1" x14ac:dyDescent="0.25">
      <c r="A229" s="3" t="s">
        <v>1001</v>
      </c>
      <c r="B229" s="3" t="s">
        <v>2013</v>
      </c>
      <c r="C229" s="3" t="s">
        <v>1417</v>
      </c>
      <c r="D229" s="3" t="s">
        <v>1417</v>
      </c>
    </row>
    <row r="230" spans="1:4" ht="45" customHeight="1" x14ac:dyDescent="0.25">
      <c r="A230" s="3" t="s">
        <v>1006</v>
      </c>
      <c r="B230" s="3" t="s">
        <v>2014</v>
      </c>
      <c r="C230" s="3" t="s">
        <v>1417</v>
      </c>
      <c r="D230" s="3" t="s">
        <v>1417</v>
      </c>
    </row>
    <row r="231" spans="1:4" ht="45" customHeight="1" x14ac:dyDescent="0.25">
      <c r="A231" s="3" t="s">
        <v>1009</v>
      </c>
      <c r="B231" s="3" t="s">
        <v>2015</v>
      </c>
      <c r="C231" s="3" t="s">
        <v>1417</v>
      </c>
      <c r="D231" s="3" t="s">
        <v>1417</v>
      </c>
    </row>
    <row r="232" spans="1:4" ht="45" customHeight="1" x14ac:dyDescent="0.25">
      <c r="A232" s="3" t="s">
        <v>1013</v>
      </c>
      <c r="B232" s="3" t="s">
        <v>2016</v>
      </c>
      <c r="C232" s="3" t="s">
        <v>1417</v>
      </c>
      <c r="D232" s="3" t="s">
        <v>1417</v>
      </c>
    </row>
    <row r="233" spans="1:4" ht="45" customHeight="1" x14ac:dyDescent="0.25">
      <c r="A233" s="3" t="s">
        <v>1016</v>
      </c>
      <c r="B233" s="3" t="s">
        <v>2017</v>
      </c>
      <c r="C233" s="3" t="s">
        <v>1417</v>
      </c>
      <c r="D233" s="3" t="s">
        <v>1417</v>
      </c>
    </row>
    <row r="234" spans="1:4" ht="45" customHeight="1" x14ac:dyDescent="0.25">
      <c r="A234" s="3" t="s">
        <v>1020</v>
      </c>
      <c r="B234" s="3" t="s">
        <v>2018</v>
      </c>
      <c r="C234" s="3" t="s">
        <v>1417</v>
      </c>
      <c r="D234" s="3" t="s">
        <v>1417</v>
      </c>
    </row>
    <row r="235" spans="1:4" ht="45" customHeight="1" x14ac:dyDescent="0.25">
      <c r="A235" s="3" t="s">
        <v>1023</v>
      </c>
      <c r="B235" s="3" t="s">
        <v>2019</v>
      </c>
      <c r="C235" s="3" t="s">
        <v>1417</v>
      </c>
      <c r="D235" s="3" t="s">
        <v>1417</v>
      </c>
    </row>
    <row r="236" spans="1:4" ht="45" customHeight="1" x14ac:dyDescent="0.25">
      <c r="A236" s="3" t="s">
        <v>1027</v>
      </c>
      <c r="B236" s="3" t="s">
        <v>2020</v>
      </c>
      <c r="C236" s="3" t="s">
        <v>1417</v>
      </c>
      <c r="D236" s="3" t="s">
        <v>1417</v>
      </c>
    </row>
    <row r="237" spans="1:4" ht="45" customHeight="1" x14ac:dyDescent="0.25">
      <c r="A237" s="3" t="s">
        <v>1030</v>
      </c>
      <c r="B237" s="3" t="s">
        <v>2021</v>
      </c>
      <c r="C237" s="3" t="s">
        <v>1417</v>
      </c>
      <c r="D237" s="3" t="s">
        <v>1417</v>
      </c>
    </row>
    <row r="238" spans="1:4" ht="45" customHeight="1" x14ac:dyDescent="0.25">
      <c r="A238" s="3" t="s">
        <v>1032</v>
      </c>
      <c r="B238" s="3" t="s">
        <v>2022</v>
      </c>
      <c r="C238" s="3" t="s">
        <v>1417</v>
      </c>
      <c r="D238" s="3" t="s">
        <v>1417</v>
      </c>
    </row>
    <row r="239" spans="1:4" ht="45" customHeight="1" x14ac:dyDescent="0.25">
      <c r="A239" s="3" t="s">
        <v>1035</v>
      </c>
      <c r="B239" s="3" t="s">
        <v>2023</v>
      </c>
      <c r="C239" s="3" t="s">
        <v>1417</v>
      </c>
      <c r="D239" s="3" t="s">
        <v>1417</v>
      </c>
    </row>
    <row r="240" spans="1:4" ht="45" customHeight="1" x14ac:dyDescent="0.25">
      <c r="A240" s="3" t="s">
        <v>1039</v>
      </c>
      <c r="B240" s="3" t="s">
        <v>2024</v>
      </c>
      <c r="C240" s="3" t="s">
        <v>1417</v>
      </c>
      <c r="D240" s="3" t="s">
        <v>1417</v>
      </c>
    </row>
    <row r="241" spans="1:4" ht="45" customHeight="1" x14ac:dyDescent="0.25">
      <c r="A241" s="3" t="s">
        <v>1042</v>
      </c>
      <c r="B241" s="3" t="s">
        <v>2025</v>
      </c>
      <c r="C241" s="3" t="s">
        <v>1417</v>
      </c>
      <c r="D241" s="3" t="s">
        <v>1417</v>
      </c>
    </row>
    <row r="242" spans="1:4" ht="45" customHeight="1" x14ac:dyDescent="0.25">
      <c r="A242" s="3" t="s">
        <v>1044</v>
      </c>
      <c r="B242" s="3" t="s">
        <v>2026</v>
      </c>
      <c r="C242" s="3" t="s">
        <v>1417</v>
      </c>
      <c r="D242" s="3" t="s">
        <v>1417</v>
      </c>
    </row>
    <row r="243" spans="1:4" ht="45" customHeight="1" x14ac:dyDescent="0.25">
      <c r="A243" s="3" t="s">
        <v>1047</v>
      </c>
      <c r="B243" s="3" t="s">
        <v>2027</v>
      </c>
      <c r="C243" s="3" t="s">
        <v>1417</v>
      </c>
      <c r="D243" s="3" t="s">
        <v>1417</v>
      </c>
    </row>
    <row r="244" spans="1:4" ht="45" customHeight="1" x14ac:dyDescent="0.25">
      <c r="A244" s="3" t="s">
        <v>1051</v>
      </c>
      <c r="B244" s="3" t="s">
        <v>2028</v>
      </c>
      <c r="C244" s="3" t="s">
        <v>1417</v>
      </c>
      <c r="D244" s="3" t="s">
        <v>1417</v>
      </c>
    </row>
    <row r="245" spans="1:4" ht="45" customHeight="1" x14ac:dyDescent="0.25">
      <c r="A245" s="3" t="s">
        <v>1053</v>
      </c>
      <c r="B245" s="3" t="s">
        <v>2029</v>
      </c>
      <c r="C245" s="3" t="s">
        <v>1417</v>
      </c>
      <c r="D245" s="3" t="s">
        <v>1417</v>
      </c>
    </row>
    <row r="246" spans="1:4" ht="45" customHeight="1" x14ac:dyDescent="0.25">
      <c r="A246" s="3" t="s">
        <v>1056</v>
      </c>
      <c r="B246" s="3" t="s">
        <v>2030</v>
      </c>
      <c r="C246" s="3" t="s">
        <v>1417</v>
      </c>
      <c r="D246" s="3" t="s">
        <v>1417</v>
      </c>
    </row>
    <row r="247" spans="1:4" ht="45" customHeight="1" x14ac:dyDescent="0.25">
      <c r="A247" s="3" t="s">
        <v>1058</v>
      </c>
      <c r="B247" s="3" t="s">
        <v>2031</v>
      </c>
      <c r="C247" s="3" t="s">
        <v>1417</v>
      </c>
      <c r="D247" s="3" t="s">
        <v>1417</v>
      </c>
    </row>
    <row r="248" spans="1:4" ht="45" customHeight="1" x14ac:dyDescent="0.25">
      <c r="A248" s="3" t="s">
        <v>1060</v>
      </c>
      <c r="B248" s="3" t="s">
        <v>2032</v>
      </c>
      <c r="C248" s="3" t="s">
        <v>1417</v>
      </c>
      <c r="D248" s="3" t="s">
        <v>1417</v>
      </c>
    </row>
    <row r="249" spans="1:4" ht="45" customHeight="1" x14ac:dyDescent="0.25">
      <c r="A249" s="3" t="s">
        <v>1062</v>
      </c>
      <c r="B249" s="3" t="s">
        <v>2033</v>
      </c>
      <c r="C249" s="3" t="s">
        <v>1417</v>
      </c>
      <c r="D249" s="3" t="s">
        <v>1417</v>
      </c>
    </row>
    <row r="250" spans="1:4" ht="45" customHeight="1" x14ac:dyDescent="0.25">
      <c r="A250" s="3" t="s">
        <v>1065</v>
      </c>
      <c r="B250" s="3" t="s">
        <v>2034</v>
      </c>
      <c r="C250" s="3" t="s">
        <v>1417</v>
      </c>
      <c r="D250" s="3" t="s">
        <v>1417</v>
      </c>
    </row>
    <row r="251" spans="1:4" ht="45" customHeight="1" x14ac:dyDescent="0.25">
      <c r="A251" s="3" t="s">
        <v>1068</v>
      </c>
      <c r="B251" s="3" t="s">
        <v>2035</v>
      </c>
      <c r="C251" s="3" t="s">
        <v>1417</v>
      </c>
      <c r="D251" s="3" t="s">
        <v>1417</v>
      </c>
    </row>
    <row r="252" spans="1:4" ht="45" customHeight="1" x14ac:dyDescent="0.25">
      <c r="A252" s="3" t="s">
        <v>1070</v>
      </c>
      <c r="B252" s="3" t="s">
        <v>2036</v>
      </c>
      <c r="C252" s="3" t="s">
        <v>1417</v>
      </c>
      <c r="D252" s="3" t="s">
        <v>1417</v>
      </c>
    </row>
    <row r="253" spans="1:4" ht="45" customHeight="1" x14ac:dyDescent="0.25">
      <c r="A253" s="3" t="s">
        <v>1072</v>
      </c>
      <c r="B253" s="3" t="s">
        <v>2037</v>
      </c>
      <c r="C253" s="3" t="s">
        <v>1417</v>
      </c>
      <c r="D253" s="3" t="s">
        <v>1417</v>
      </c>
    </row>
    <row r="254" spans="1:4" ht="45" customHeight="1" x14ac:dyDescent="0.25">
      <c r="A254" s="3" t="s">
        <v>1075</v>
      </c>
      <c r="B254" s="3" t="s">
        <v>2038</v>
      </c>
      <c r="C254" s="3" t="s">
        <v>1417</v>
      </c>
      <c r="D254" s="3" t="s">
        <v>1417</v>
      </c>
    </row>
    <row r="255" spans="1:4" ht="45" customHeight="1" x14ac:dyDescent="0.25">
      <c r="A255" s="3" t="s">
        <v>1079</v>
      </c>
      <c r="B255" s="3" t="s">
        <v>2039</v>
      </c>
      <c r="C255" s="3" t="s">
        <v>1417</v>
      </c>
      <c r="D255" s="3" t="s">
        <v>1417</v>
      </c>
    </row>
    <row r="256" spans="1:4" ht="45" customHeight="1" x14ac:dyDescent="0.25">
      <c r="A256" s="3" t="s">
        <v>1081</v>
      </c>
      <c r="B256" s="3" t="s">
        <v>2040</v>
      </c>
      <c r="C256" s="3" t="s">
        <v>1417</v>
      </c>
      <c r="D256" s="3" t="s">
        <v>1417</v>
      </c>
    </row>
    <row r="257" spans="1:4" ht="45" customHeight="1" x14ac:dyDescent="0.25">
      <c r="A257" s="3" t="s">
        <v>1085</v>
      </c>
      <c r="B257" s="3" t="s">
        <v>2041</v>
      </c>
      <c r="C257" s="3" t="s">
        <v>1417</v>
      </c>
      <c r="D257" s="3" t="s">
        <v>1417</v>
      </c>
    </row>
    <row r="258" spans="1:4" ht="45" customHeight="1" x14ac:dyDescent="0.25">
      <c r="A258" s="3" t="s">
        <v>1087</v>
      </c>
      <c r="B258" s="3" t="s">
        <v>2042</v>
      </c>
      <c r="C258" s="3" t="s">
        <v>1417</v>
      </c>
      <c r="D258" s="3" t="s">
        <v>1417</v>
      </c>
    </row>
    <row r="259" spans="1:4" ht="45" customHeight="1" x14ac:dyDescent="0.25">
      <c r="A259" s="3" t="s">
        <v>1089</v>
      </c>
      <c r="B259" s="3" t="s">
        <v>2043</v>
      </c>
      <c r="C259" s="3" t="s">
        <v>1417</v>
      </c>
      <c r="D259" s="3" t="s">
        <v>1417</v>
      </c>
    </row>
    <row r="260" spans="1:4" ht="45" customHeight="1" x14ac:dyDescent="0.25">
      <c r="A260" s="3" t="s">
        <v>1093</v>
      </c>
      <c r="B260" s="3" t="s">
        <v>2044</v>
      </c>
      <c r="C260" s="3" t="s">
        <v>1417</v>
      </c>
      <c r="D260" s="3" t="s">
        <v>1417</v>
      </c>
    </row>
    <row r="261" spans="1:4" ht="45" customHeight="1" x14ac:dyDescent="0.25">
      <c r="A261" s="3" t="s">
        <v>1096</v>
      </c>
      <c r="B261" s="3" t="s">
        <v>2045</v>
      </c>
      <c r="C261" s="3" t="s">
        <v>1417</v>
      </c>
      <c r="D261" s="3" t="s">
        <v>1417</v>
      </c>
    </row>
    <row r="262" spans="1:4" ht="45" customHeight="1" x14ac:dyDescent="0.25">
      <c r="A262" s="3" t="s">
        <v>1099</v>
      </c>
      <c r="B262" s="3" t="s">
        <v>2046</v>
      </c>
      <c r="C262" s="3" t="s">
        <v>1417</v>
      </c>
      <c r="D262" s="3" t="s">
        <v>1417</v>
      </c>
    </row>
    <row r="263" spans="1:4" ht="45" customHeight="1" x14ac:dyDescent="0.25">
      <c r="A263" s="3" t="s">
        <v>1101</v>
      </c>
      <c r="B263" s="3" t="s">
        <v>2047</v>
      </c>
      <c r="C263" s="3" t="s">
        <v>1417</v>
      </c>
      <c r="D263" s="3" t="s">
        <v>1417</v>
      </c>
    </row>
    <row r="264" spans="1:4" ht="45" customHeight="1" x14ac:dyDescent="0.25">
      <c r="A264" s="3" t="s">
        <v>1104</v>
      </c>
      <c r="B264" s="3" t="s">
        <v>2048</v>
      </c>
      <c r="C264" s="3" t="s">
        <v>1417</v>
      </c>
      <c r="D264" s="3" t="s">
        <v>1417</v>
      </c>
    </row>
    <row r="265" spans="1:4" ht="45" customHeight="1" x14ac:dyDescent="0.25">
      <c r="A265" s="3" t="s">
        <v>1107</v>
      </c>
      <c r="B265" s="3" t="s">
        <v>2049</v>
      </c>
      <c r="C265" s="3" t="s">
        <v>1417</v>
      </c>
      <c r="D265" s="3" t="s">
        <v>1417</v>
      </c>
    </row>
    <row r="266" spans="1:4" ht="45" customHeight="1" x14ac:dyDescent="0.25">
      <c r="A266" s="3" t="s">
        <v>1109</v>
      </c>
      <c r="B266" s="3" t="s">
        <v>2050</v>
      </c>
      <c r="C266" s="3" t="s">
        <v>1417</v>
      </c>
      <c r="D266" s="3" t="s">
        <v>1417</v>
      </c>
    </row>
    <row r="267" spans="1:4" ht="45" customHeight="1" x14ac:dyDescent="0.25">
      <c r="A267" s="3" t="s">
        <v>1112</v>
      </c>
      <c r="B267" s="3" t="s">
        <v>2051</v>
      </c>
      <c r="C267" s="3" t="s">
        <v>1417</v>
      </c>
      <c r="D267" s="3" t="s">
        <v>1417</v>
      </c>
    </row>
    <row r="268" spans="1:4" ht="45" customHeight="1" x14ac:dyDescent="0.25">
      <c r="A268" s="3" t="s">
        <v>1117</v>
      </c>
      <c r="B268" s="3" t="s">
        <v>2052</v>
      </c>
      <c r="C268" s="3" t="s">
        <v>1417</v>
      </c>
      <c r="D268" s="3" t="s">
        <v>1417</v>
      </c>
    </row>
    <row r="269" spans="1:4" ht="45" customHeight="1" x14ac:dyDescent="0.25">
      <c r="A269" s="3" t="s">
        <v>1118</v>
      </c>
      <c r="B269" s="3" t="s">
        <v>2053</v>
      </c>
      <c r="C269" s="3" t="s">
        <v>1417</v>
      </c>
      <c r="D269" s="3" t="s">
        <v>1417</v>
      </c>
    </row>
    <row r="270" spans="1:4" ht="45" customHeight="1" x14ac:dyDescent="0.25">
      <c r="A270" s="3" t="s">
        <v>1122</v>
      </c>
      <c r="B270" s="3" t="s">
        <v>2054</v>
      </c>
      <c r="C270" s="3" t="s">
        <v>1417</v>
      </c>
      <c r="D270" s="3" t="s">
        <v>1417</v>
      </c>
    </row>
    <row r="271" spans="1:4" ht="45" customHeight="1" x14ac:dyDescent="0.25">
      <c r="A271" s="3" t="s">
        <v>1127</v>
      </c>
      <c r="B271" s="3" t="s">
        <v>2055</v>
      </c>
      <c r="C271" s="3" t="s">
        <v>1417</v>
      </c>
      <c r="D271" s="3" t="s">
        <v>1417</v>
      </c>
    </row>
    <row r="272" spans="1:4" ht="45" customHeight="1" x14ac:dyDescent="0.25">
      <c r="A272" s="3" t="s">
        <v>1131</v>
      </c>
      <c r="B272" s="3" t="s">
        <v>2056</v>
      </c>
      <c r="C272" s="3" t="s">
        <v>1417</v>
      </c>
      <c r="D272" s="3" t="s">
        <v>1417</v>
      </c>
    </row>
    <row r="273" spans="1:4" ht="45" customHeight="1" x14ac:dyDescent="0.25">
      <c r="A273" s="3" t="s">
        <v>1133</v>
      </c>
      <c r="B273" s="3" t="s">
        <v>2057</v>
      </c>
      <c r="C273" s="3" t="s">
        <v>1417</v>
      </c>
      <c r="D273" s="3" t="s">
        <v>1417</v>
      </c>
    </row>
    <row r="274" spans="1:4" ht="45" customHeight="1" x14ac:dyDescent="0.25">
      <c r="A274" s="3" t="s">
        <v>1137</v>
      </c>
      <c r="B274" s="3" t="s">
        <v>2058</v>
      </c>
      <c r="C274" s="3" t="s">
        <v>1417</v>
      </c>
      <c r="D274" s="3" t="s">
        <v>1417</v>
      </c>
    </row>
    <row r="275" spans="1:4" ht="45" customHeight="1" x14ac:dyDescent="0.25">
      <c r="A275" s="3" t="s">
        <v>1141</v>
      </c>
      <c r="B275" s="3" t="s">
        <v>2059</v>
      </c>
      <c r="C275" s="3" t="s">
        <v>1417</v>
      </c>
      <c r="D275" s="3" t="s">
        <v>1417</v>
      </c>
    </row>
    <row r="276" spans="1:4" ht="45" customHeight="1" x14ac:dyDescent="0.25">
      <c r="A276" s="3" t="s">
        <v>1144</v>
      </c>
      <c r="B276" s="3" t="s">
        <v>2060</v>
      </c>
      <c r="C276" s="3" t="s">
        <v>1417</v>
      </c>
      <c r="D276" s="3" t="s">
        <v>1417</v>
      </c>
    </row>
    <row r="277" spans="1:4" ht="45" customHeight="1" x14ac:dyDescent="0.25">
      <c r="A277" s="3" t="s">
        <v>1147</v>
      </c>
      <c r="B277" s="3" t="s">
        <v>2061</v>
      </c>
      <c r="C277" s="3" t="s">
        <v>1417</v>
      </c>
      <c r="D277" s="3" t="s">
        <v>1417</v>
      </c>
    </row>
    <row r="278" spans="1:4" ht="45" customHeight="1" x14ac:dyDescent="0.25">
      <c r="A278" s="3" t="s">
        <v>1150</v>
      </c>
      <c r="B278" s="3" t="s">
        <v>2062</v>
      </c>
      <c r="C278" s="3" t="s">
        <v>1417</v>
      </c>
      <c r="D278" s="3" t="s">
        <v>1417</v>
      </c>
    </row>
    <row r="279" spans="1:4" ht="45" customHeight="1" x14ac:dyDescent="0.25">
      <c r="A279" s="3" t="s">
        <v>1152</v>
      </c>
      <c r="B279" s="3" t="s">
        <v>2063</v>
      </c>
      <c r="C279" s="3" t="s">
        <v>1417</v>
      </c>
      <c r="D279" s="3" t="s">
        <v>1417</v>
      </c>
    </row>
    <row r="280" spans="1:4" ht="45" customHeight="1" x14ac:dyDescent="0.25">
      <c r="A280" s="3" t="s">
        <v>1156</v>
      </c>
      <c r="B280" s="3" t="s">
        <v>2064</v>
      </c>
      <c r="C280" s="3" t="s">
        <v>1417</v>
      </c>
      <c r="D280" s="3" t="s">
        <v>1417</v>
      </c>
    </row>
    <row r="281" spans="1:4" ht="45" customHeight="1" x14ac:dyDescent="0.25">
      <c r="A281" s="3" t="s">
        <v>1158</v>
      </c>
      <c r="B281" s="3" t="s">
        <v>2065</v>
      </c>
      <c r="C281" s="3" t="s">
        <v>1417</v>
      </c>
      <c r="D281" s="3" t="s">
        <v>1417</v>
      </c>
    </row>
    <row r="282" spans="1:4" ht="45" customHeight="1" x14ac:dyDescent="0.25">
      <c r="A282" s="3" t="s">
        <v>1160</v>
      </c>
      <c r="B282" s="3" t="s">
        <v>2066</v>
      </c>
      <c r="C282" s="3" t="s">
        <v>1417</v>
      </c>
      <c r="D282" s="3" t="s">
        <v>1417</v>
      </c>
    </row>
    <row r="283" spans="1:4" ht="45" customHeight="1" x14ac:dyDescent="0.25">
      <c r="A283" s="3" t="s">
        <v>1163</v>
      </c>
      <c r="B283" s="3" t="s">
        <v>2067</v>
      </c>
      <c r="C283" s="3" t="s">
        <v>1417</v>
      </c>
      <c r="D283" s="3" t="s">
        <v>1417</v>
      </c>
    </row>
    <row r="284" spans="1:4" ht="45" customHeight="1" x14ac:dyDescent="0.25">
      <c r="A284" s="3" t="s">
        <v>1170</v>
      </c>
      <c r="B284" s="3" t="s">
        <v>2068</v>
      </c>
      <c r="C284" s="3" t="s">
        <v>1417</v>
      </c>
      <c r="D284" s="3" t="s">
        <v>1417</v>
      </c>
    </row>
    <row r="285" spans="1:4" ht="45" customHeight="1" x14ac:dyDescent="0.25">
      <c r="A285" s="3" t="s">
        <v>1173</v>
      </c>
      <c r="B285" s="3" t="s">
        <v>2069</v>
      </c>
      <c r="C285" s="3" t="s">
        <v>1417</v>
      </c>
      <c r="D285" s="3" t="s">
        <v>1417</v>
      </c>
    </row>
    <row r="286" spans="1:4" ht="45" customHeight="1" x14ac:dyDescent="0.25">
      <c r="A286" s="3" t="s">
        <v>1175</v>
      </c>
      <c r="B286" s="3" t="s">
        <v>2070</v>
      </c>
      <c r="C286" s="3" t="s">
        <v>1417</v>
      </c>
      <c r="D286" s="3" t="s">
        <v>1417</v>
      </c>
    </row>
    <row r="287" spans="1:4" ht="45" customHeight="1" x14ac:dyDescent="0.25">
      <c r="A287" s="3" t="s">
        <v>1177</v>
      </c>
      <c r="B287" s="3" t="s">
        <v>2071</v>
      </c>
      <c r="C287" s="3" t="s">
        <v>1417</v>
      </c>
      <c r="D287" s="3" t="s">
        <v>1417</v>
      </c>
    </row>
    <row r="288" spans="1:4" ht="45" customHeight="1" x14ac:dyDescent="0.25">
      <c r="A288" s="3" t="s">
        <v>1179</v>
      </c>
      <c r="B288" s="3" t="s">
        <v>2072</v>
      </c>
      <c r="C288" s="3" t="s">
        <v>1417</v>
      </c>
      <c r="D288" s="3" t="s">
        <v>1417</v>
      </c>
    </row>
    <row r="289" spans="1:4" ht="45" customHeight="1" x14ac:dyDescent="0.25">
      <c r="A289" s="3" t="s">
        <v>1182</v>
      </c>
      <c r="B289" s="3" t="s">
        <v>2073</v>
      </c>
      <c r="C289" s="3" t="s">
        <v>1417</v>
      </c>
      <c r="D289" s="3" t="s">
        <v>1417</v>
      </c>
    </row>
    <row r="290" spans="1:4" ht="45" customHeight="1" x14ac:dyDescent="0.25">
      <c r="A290" s="3" t="s">
        <v>1183</v>
      </c>
      <c r="B290" s="3" t="s">
        <v>2074</v>
      </c>
      <c r="C290" s="3" t="s">
        <v>1417</v>
      </c>
      <c r="D290" s="3" t="s">
        <v>1417</v>
      </c>
    </row>
    <row r="291" spans="1:4" ht="45" customHeight="1" x14ac:dyDescent="0.25">
      <c r="A291" s="3" t="s">
        <v>1185</v>
      </c>
      <c r="B291" s="3" t="s">
        <v>2075</v>
      </c>
      <c r="C291" s="3" t="s">
        <v>1417</v>
      </c>
      <c r="D291" s="3" t="s">
        <v>1417</v>
      </c>
    </row>
    <row r="292" spans="1:4" ht="45" customHeight="1" x14ac:dyDescent="0.25">
      <c r="A292" s="3" t="s">
        <v>1187</v>
      </c>
      <c r="B292" s="3" t="s">
        <v>2076</v>
      </c>
      <c r="C292" s="3" t="s">
        <v>1417</v>
      </c>
      <c r="D292" s="3" t="s">
        <v>1417</v>
      </c>
    </row>
    <row r="293" spans="1:4" ht="45" customHeight="1" x14ac:dyDescent="0.25">
      <c r="A293" s="3" t="s">
        <v>1188</v>
      </c>
      <c r="B293" s="3" t="s">
        <v>2077</v>
      </c>
      <c r="C293" s="3" t="s">
        <v>1417</v>
      </c>
      <c r="D293" s="3" t="s">
        <v>1417</v>
      </c>
    </row>
    <row r="294" spans="1:4" ht="45" customHeight="1" x14ac:dyDescent="0.25">
      <c r="A294" s="3" t="s">
        <v>1190</v>
      </c>
      <c r="B294" s="3" t="s">
        <v>2078</v>
      </c>
      <c r="C294" s="3" t="s">
        <v>1417</v>
      </c>
      <c r="D294" s="3" t="s">
        <v>1417</v>
      </c>
    </row>
    <row r="295" spans="1:4" ht="45" customHeight="1" x14ac:dyDescent="0.25">
      <c r="A295" s="3" t="s">
        <v>1194</v>
      </c>
      <c r="B295" s="3" t="s">
        <v>2079</v>
      </c>
      <c r="C295" s="3" t="s">
        <v>1417</v>
      </c>
      <c r="D295" s="3" t="s">
        <v>1417</v>
      </c>
    </row>
    <row r="296" spans="1:4" ht="45" customHeight="1" x14ac:dyDescent="0.25">
      <c r="A296" s="3" t="s">
        <v>1196</v>
      </c>
      <c r="B296" s="3" t="s">
        <v>2080</v>
      </c>
      <c r="C296" s="3" t="s">
        <v>1417</v>
      </c>
      <c r="D296" s="3" t="s">
        <v>1417</v>
      </c>
    </row>
    <row r="297" spans="1:4" ht="45" customHeight="1" x14ac:dyDescent="0.25">
      <c r="A297" s="3" t="s">
        <v>1200</v>
      </c>
      <c r="B297" s="3" t="s">
        <v>2081</v>
      </c>
      <c r="C297" s="3" t="s">
        <v>1417</v>
      </c>
      <c r="D297" s="3" t="s">
        <v>1417</v>
      </c>
    </row>
    <row r="298" spans="1:4" ht="45" customHeight="1" x14ac:dyDescent="0.25">
      <c r="A298" s="3" t="s">
        <v>1202</v>
      </c>
      <c r="B298" s="3" t="s">
        <v>2082</v>
      </c>
      <c r="C298" s="3" t="s">
        <v>1417</v>
      </c>
      <c r="D298" s="3" t="s">
        <v>1417</v>
      </c>
    </row>
    <row r="299" spans="1:4" ht="45" customHeight="1" x14ac:dyDescent="0.25">
      <c r="A299" s="3" t="s">
        <v>1204</v>
      </c>
      <c r="B299" s="3" t="s">
        <v>2083</v>
      </c>
      <c r="C299" s="3" t="s">
        <v>1417</v>
      </c>
      <c r="D299" s="3" t="s">
        <v>1417</v>
      </c>
    </row>
    <row r="300" spans="1:4" ht="45" customHeight="1" x14ac:dyDescent="0.25">
      <c r="A300" s="3" t="s">
        <v>1205</v>
      </c>
      <c r="B300" s="3" t="s">
        <v>2084</v>
      </c>
      <c r="C300" s="3" t="s">
        <v>1417</v>
      </c>
      <c r="D300" s="3" t="s">
        <v>1417</v>
      </c>
    </row>
    <row r="301" spans="1:4" ht="45" customHeight="1" x14ac:dyDescent="0.25">
      <c r="A301" s="3" t="s">
        <v>1207</v>
      </c>
      <c r="B301" s="3" t="s">
        <v>2085</v>
      </c>
      <c r="C301" s="3" t="s">
        <v>1417</v>
      </c>
      <c r="D301" s="3" t="s">
        <v>1417</v>
      </c>
    </row>
    <row r="302" spans="1:4" ht="45" customHeight="1" x14ac:dyDescent="0.25">
      <c r="A302" s="3" t="s">
        <v>1210</v>
      </c>
      <c r="B302" s="3" t="s">
        <v>2086</v>
      </c>
      <c r="C302" s="3" t="s">
        <v>1417</v>
      </c>
      <c r="D302" s="3" t="s">
        <v>1417</v>
      </c>
    </row>
    <row r="303" spans="1:4" ht="45" customHeight="1" x14ac:dyDescent="0.25">
      <c r="A303" s="3" t="s">
        <v>1212</v>
      </c>
      <c r="B303" s="3" t="s">
        <v>2087</v>
      </c>
      <c r="C303" s="3" t="s">
        <v>1417</v>
      </c>
      <c r="D303" s="3" t="s">
        <v>1417</v>
      </c>
    </row>
    <row r="304" spans="1:4" ht="45" customHeight="1" x14ac:dyDescent="0.25">
      <c r="A304" s="3" t="s">
        <v>1216</v>
      </c>
      <c r="B304" s="3" t="s">
        <v>2088</v>
      </c>
      <c r="C304" s="3" t="s">
        <v>1417</v>
      </c>
      <c r="D304" s="3" t="s">
        <v>1417</v>
      </c>
    </row>
    <row r="305" spans="1:4" ht="45" customHeight="1" x14ac:dyDescent="0.25">
      <c r="A305" s="3" t="s">
        <v>1218</v>
      </c>
      <c r="B305" s="3" t="s">
        <v>2089</v>
      </c>
      <c r="C305" s="3" t="s">
        <v>1417</v>
      </c>
      <c r="D305" s="3" t="s">
        <v>1417</v>
      </c>
    </row>
    <row r="306" spans="1:4" ht="45" customHeight="1" x14ac:dyDescent="0.25">
      <c r="A306" s="3" t="s">
        <v>1220</v>
      </c>
      <c r="B306" s="3" t="s">
        <v>2090</v>
      </c>
      <c r="C306" s="3" t="s">
        <v>1417</v>
      </c>
      <c r="D306" s="3" t="s">
        <v>1417</v>
      </c>
    </row>
    <row r="307" spans="1:4" ht="45" customHeight="1" x14ac:dyDescent="0.25">
      <c r="A307" s="3" t="s">
        <v>1225</v>
      </c>
      <c r="B307" s="3" t="s">
        <v>2091</v>
      </c>
      <c r="C307" s="3" t="s">
        <v>1417</v>
      </c>
      <c r="D307" s="3" t="s">
        <v>1417</v>
      </c>
    </row>
    <row r="308" spans="1:4" ht="45" customHeight="1" x14ac:dyDescent="0.25">
      <c r="A308" s="3" t="s">
        <v>1227</v>
      </c>
      <c r="B308" s="3" t="s">
        <v>2092</v>
      </c>
      <c r="C308" s="3" t="s">
        <v>1417</v>
      </c>
      <c r="D308" s="3" t="s">
        <v>1417</v>
      </c>
    </row>
    <row r="309" spans="1:4" ht="45" customHeight="1" x14ac:dyDescent="0.25">
      <c r="A309" s="3" t="s">
        <v>1228</v>
      </c>
      <c r="B309" s="3" t="s">
        <v>2093</v>
      </c>
      <c r="C309" s="3" t="s">
        <v>1417</v>
      </c>
      <c r="D309" s="3" t="s">
        <v>1417</v>
      </c>
    </row>
    <row r="310" spans="1:4" ht="45" customHeight="1" x14ac:dyDescent="0.25">
      <c r="A310" s="3" t="s">
        <v>1232</v>
      </c>
      <c r="B310" s="3" t="s">
        <v>2094</v>
      </c>
      <c r="C310" s="3" t="s">
        <v>1417</v>
      </c>
      <c r="D310" s="3" t="s">
        <v>1417</v>
      </c>
    </row>
    <row r="311" spans="1:4" ht="45" customHeight="1" x14ac:dyDescent="0.25">
      <c r="A311" s="3" t="s">
        <v>1234</v>
      </c>
      <c r="B311" s="3" t="s">
        <v>2095</v>
      </c>
      <c r="C311" s="3" t="s">
        <v>1417</v>
      </c>
      <c r="D311" s="3" t="s">
        <v>1417</v>
      </c>
    </row>
    <row r="312" spans="1:4" ht="45" customHeight="1" x14ac:dyDescent="0.25">
      <c r="A312" s="3" t="s">
        <v>1238</v>
      </c>
      <c r="B312" s="3" t="s">
        <v>2096</v>
      </c>
      <c r="C312" s="3" t="s">
        <v>1417</v>
      </c>
      <c r="D312" s="3" t="s">
        <v>1417</v>
      </c>
    </row>
    <row r="313" spans="1:4" ht="45" customHeight="1" x14ac:dyDescent="0.25">
      <c r="A313" s="3" t="s">
        <v>1241</v>
      </c>
      <c r="B313" s="3" t="s">
        <v>2097</v>
      </c>
      <c r="C313" s="3" t="s">
        <v>1417</v>
      </c>
      <c r="D313" s="3" t="s">
        <v>1417</v>
      </c>
    </row>
    <row r="314" spans="1:4" ht="45" customHeight="1" x14ac:dyDescent="0.25">
      <c r="A314" s="3" t="s">
        <v>1245</v>
      </c>
      <c r="B314" s="3" t="s">
        <v>2098</v>
      </c>
      <c r="C314" s="3" t="s">
        <v>1417</v>
      </c>
      <c r="D314" s="3" t="s">
        <v>1417</v>
      </c>
    </row>
    <row r="315" spans="1:4" ht="45" customHeight="1" x14ac:dyDescent="0.25">
      <c r="A315" s="3" t="s">
        <v>1248</v>
      </c>
      <c r="B315" s="3" t="s">
        <v>2099</v>
      </c>
      <c r="C315" s="3" t="s">
        <v>1417</v>
      </c>
      <c r="D315" s="3" t="s">
        <v>1417</v>
      </c>
    </row>
    <row r="316" spans="1:4" ht="45" customHeight="1" x14ac:dyDescent="0.25">
      <c r="A316" s="3" t="s">
        <v>1253</v>
      </c>
      <c r="B316" s="3" t="s">
        <v>2100</v>
      </c>
      <c r="C316" s="3" t="s">
        <v>1417</v>
      </c>
      <c r="D316" s="3" t="s">
        <v>1417</v>
      </c>
    </row>
    <row r="317" spans="1:4" ht="45" customHeight="1" x14ac:dyDescent="0.25">
      <c r="A317" s="3" t="s">
        <v>1257</v>
      </c>
      <c r="B317" s="3" t="s">
        <v>2101</v>
      </c>
      <c r="C317" s="3" t="s">
        <v>1417</v>
      </c>
      <c r="D317" s="3" t="s">
        <v>1417</v>
      </c>
    </row>
    <row r="318" spans="1:4" ht="45" customHeight="1" x14ac:dyDescent="0.25">
      <c r="A318" s="3" t="s">
        <v>1259</v>
      </c>
      <c r="B318" s="3" t="s">
        <v>2102</v>
      </c>
      <c r="C318" s="3" t="s">
        <v>1417</v>
      </c>
      <c r="D318" s="3" t="s">
        <v>1417</v>
      </c>
    </row>
    <row r="319" spans="1:4" ht="45" customHeight="1" x14ac:dyDescent="0.25">
      <c r="A319" s="3" t="s">
        <v>1261</v>
      </c>
      <c r="B319" s="3" t="s">
        <v>2103</v>
      </c>
      <c r="C319" s="3" t="s">
        <v>1417</v>
      </c>
      <c r="D319" s="3" t="s">
        <v>1417</v>
      </c>
    </row>
    <row r="320" spans="1:4" ht="45" customHeight="1" x14ac:dyDescent="0.25">
      <c r="A320" s="3" t="s">
        <v>1263</v>
      </c>
      <c r="B320" s="3" t="s">
        <v>2104</v>
      </c>
      <c r="C320" s="3" t="s">
        <v>1417</v>
      </c>
      <c r="D320" s="3" t="s">
        <v>1417</v>
      </c>
    </row>
    <row r="321" spans="1:4" ht="45" customHeight="1" x14ac:dyDescent="0.25">
      <c r="A321" s="3" t="s">
        <v>1264</v>
      </c>
      <c r="B321" s="3" t="s">
        <v>2105</v>
      </c>
      <c r="C321" s="3" t="s">
        <v>1417</v>
      </c>
      <c r="D321" s="3" t="s">
        <v>1417</v>
      </c>
    </row>
    <row r="322" spans="1:4" ht="45" customHeight="1" x14ac:dyDescent="0.25">
      <c r="A322" s="3" t="s">
        <v>1266</v>
      </c>
      <c r="B322" s="3" t="s">
        <v>2106</v>
      </c>
      <c r="C322" s="3" t="s">
        <v>1417</v>
      </c>
      <c r="D322" s="3" t="s">
        <v>1417</v>
      </c>
    </row>
    <row r="323" spans="1:4" ht="45" customHeight="1" x14ac:dyDescent="0.25">
      <c r="A323" s="3" t="s">
        <v>1268</v>
      </c>
      <c r="B323" s="3" t="s">
        <v>2107</v>
      </c>
      <c r="C323" s="3" t="s">
        <v>1417</v>
      </c>
      <c r="D323" s="3" t="s">
        <v>1417</v>
      </c>
    </row>
    <row r="324" spans="1:4" ht="45" customHeight="1" x14ac:dyDescent="0.25">
      <c r="A324" s="3" t="s">
        <v>1272</v>
      </c>
      <c r="B324" s="3" t="s">
        <v>2108</v>
      </c>
      <c r="C324" s="3" t="s">
        <v>1417</v>
      </c>
      <c r="D324" s="3" t="s">
        <v>1417</v>
      </c>
    </row>
    <row r="325" spans="1:4" ht="45" customHeight="1" x14ac:dyDescent="0.25">
      <c r="A325" s="3" t="s">
        <v>1274</v>
      </c>
      <c r="B325" s="3" t="s">
        <v>2109</v>
      </c>
      <c r="C325" s="3" t="s">
        <v>1417</v>
      </c>
      <c r="D325" s="3" t="s">
        <v>1417</v>
      </c>
    </row>
    <row r="326" spans="1:4" ht="45" customHeight="1" x14ac:dyDescent="0.25">
      <c r="A326" s="3" t="s">
        <v>1278</v>
      </c>
      <c r="B326" s="3" t="s">
        <v>2110</v>
      </c>
      <c r="C326" s="3" t="s">
        <v>1417</v>
      </c>
      <c r="D326" s="3" t="s">
        <v>1417</v>
      </c>
    </row>
    <row r="327" spans="1:4" ht="45" customHeight="1" x14ac:dyDescent="0.25">
      <c r="A327" s="3" t="s">
        <v>1281</v>
      </c>
      <c r="B327" s="3" t="s">
        <v>2111</v>
      </c>
      <c r="C327" s="3" t="s">
        <v>1417</v>
      </c>
      <c r="D327" s="3" t="s">
        <v>1417</v>
      </c>
    </row>
    <row r="328" spans="1:4" ht="45" customHeight="1" x14ac:dyDescent="0.25">
      <c r="A328" s="3" t="s">
        <v>1283</v>
      </c>
      <c r="B328" s="3" t="s">
        <v>2112</v>
      </c>
      <c r="C328" s="3" t="s">
        <v>1417</v>
      </c>
      <c r="D328" s="3" t="s">
        <v>1417</v>
      </c>
    </row>
    <row r="329" spans="1:4" ht="45" customHeight="1" x14ac:dyDescent="0.25">
      <c r="A329" s="3" t="s">
        <v>1286</v>
      </c>
      <c r="B329" s="3" t="s">
        <v>2113</v>
      </c>
      <c r="C329" s="3" t="s">
        <v>1417</v>
      </c>
      <c r="D329" s="3" t="s">
        <v>1417</v>
      </c>
    </row>
    <row r="330" spans="1:4" ht="45" customHeight="1" x14ac:dyDescent="0.25">
      <c r="A330" s="3" t="s">
        <v>1288</v>
      </c>
      <c r="B330" s="3" t="s">
        <v>2114</v>
      </c>
      <c r="C330" s="3" t="s">
        <v>1417</v>
      </c>
      <c r="D330" s="3" t="s">
        <v>1417</v>
      </c>
    </row>
    <row r="331" spans="1:4" ht="45" customHeight="1" x14ac:dyDescent="0.25">
      <c r="A331" s="3" t="s">
        <v>1290</v>
      </c>
      <c r="B331" s="3" t="s">
        <v>2115</v>
      </c>
      <c r="C331" s="3" t="s">
        <v>1417</v>
      </c>
      <c r="D331" s="3" t="s">
        <v>1417</v>
      </c>
    </row>
    <row r="332" spans="1:4" ht="45" customHeight="1" x14ac:dyDescent="0.25">
      <c r="A332" s="3" t="s">
        <v>1293</v>
      </c>
      <c r="B332" s="3" t="s">
        <v>2116</v>
      </c>
      <c r="C332" s="3" t="s">
        <v>1417</v>
      </c>
      <c r="D332" s="3" t="s">
        <v>1417</v>
      </c>
    </row>
    <row r="333" spans="1:4" ht="45" customHeight="1" x14ac:dyDescent="0.25">
      <c r="A333" s="3" t="s">
        <v>1294</v>
      </c>
      <c r="B333" s="3" t="s">
        <v>2117</v>
      </c>
      <c r="C333" s="3" t="s">
        <v>1417</v>
      </c>
      <c r="D333" s="3" t="s">
        <v>1417</v>
      </c>
    </row>
    <row r="334" spans="1:4" ht="45" customHeight="1" x14ac:dyDescent="0.25">
      <c r="A334" s="3" t="s">
        <v>1297</v>
      </c>
      <c r="B334" s="3" t="s">
        <v>2118</v>
      </c>
      <c r="C334" s="3" t="s">
        <v>1417</v>
      </c>
      <c r="D334" s="3" t="s">
        <v>1417</v>
      </c>
    </row>
    <row r="335" spans="1:4" ht="45" customHeight="1" x14ac:dyDescent="0.25">
      <c r="A335" s="3" t="s">
        <v>1299</v>
      </c>
      <c r="B335" s="3" t="s">
        <v>2119</v>
      </c>
      <c r="C335" s="3" t="s">
        <v>1417</v>
      </c>
      <c r="D335" s="3" t="s">
        <v>1417</v>
      </c>
    </row>
    <row r="336" spans="1:4" ht="45" customHeight="1" x14ac:dyDescent="0.25">
      <c r="A336" s="3" t="s">
        <v>1301</v>
      </c>
      <c r="B336" s="3" t="s">
        <v>2120</v>
      </c>
      <c r="C336" s="3" t="s">
        <v>1417</v>
      </c>
      <c r="D336" s="3" t="s">
        <v>1417</v>
      </c>
    </row>
    <row r="337" spans="1:4" ht="45" customHeight="1" x14ac:dyDescent="0.25">
      <c r="A337" s="3" t="s">
        <v>1303</v>
      </c>
      <c r="B337" s="3" t="s">
        <v>2121</v>
      </c>
      <c r="C337" s="3" t="s">
        <v>1417</v>
      </c>
      <c r="D337" s="3" t="s">
        <v>1417</v>
      </c>
    </row>
    <row r="338" spans="1:4" ht="45" customHeight="1" x14ac:dyDescent="0.25">
      <c r="A338" s="3" t="s">
        <v>1305</v>
      </c>
      <c r="B338" s="3" t="s">
        <v>2122</v>
      </c>
      <c r="C338" s="3" t="s">
        <v>1417</v>
      </c>
      <c r="D338" s="3" t="s">
        <v>1417</v>
      </c>
    </row>
    <row r="339" spans="1:4" ht="45" customHeight="1" x14ac:dyDescent="0.25">
      <c r="A339" s="3" t="s">
        <v>1307</v>
      </c>
      <c r="B339" s="3" t="s">
        <v>2123</v>
      </c>
      <c r="C339" s="3" t="s">
        <v>1417</v>
      </c>
      <c r="D339" s="3" t="s">
        <v>1417</v>
      </c>
    </row>
    <row r="340" spans="1:4" ht="45" customHeight="1" x14ac:dyDescent="0.25">
      <c r="A340" s="3" t="s">
        <v>1311</v>
      </c>
      <c r="B340" s="3" t="s">
        <v>2124</v>
      </c>
      <c r="C340" s="3" t="s">
        <v>1417</v>
      </c>
      <c r="D340" s="3" t="s">
        <v>1417</v>
      </c>
    </row>
    <row r="341" spans="1:4" ht="45" customHeight="1" x14ac:dyDescent="0.25">
      <c r="A341" s="3" t="s">
        <v>1313</v>
      </c>
      <c r="B341" s="3" t="s">
        <v>2125</v>
      </c>
      <c r="C341" s="3" t="s">
        <v>1417</v>
      </c>
      <c r="D341" s="3" t="s">
        <v>1417</v>
      </c>
    </row>
    <row r="342" spans="1:4" ht="45" customHeight="1" x14ac:dyDescent="0.25">
      <c r="A342" s="3" t="s">
        <v>1315</v>
      </c>
      <c r="B342" s="3" t="s">
        <v>2126</v>
      </c>
      <c r="C342" s="3" t="s">
        <v>1417</v>
      </c>
      <c r="D342" s="3" t="s">
        <v>1417</v>
      </c>
    </row>
    <row r="343" spans="1:4" ht="45" customHeight="1" x14ac:dyDescent="0.25">
      <c r="A343" s="3" t="s">
        <v>1317</v>
      </c>
      <c r="B343" s="3" t="s">
        <v>2127</v>
      </c>
      <c r="C343" s="3" t="s">
        <v>1417</v>
      </c>
      <c r="D343" s="3" t="s">
        <v>1417</v>
      </c>
    </row>
    <row r="344" spans="1:4" ht="45" customHeight="1" x14ac:dyDescent="0.25">
      <c r="A344" s="3" t="s">
        <v>1321</v>
      </c>
      <c r="B344" s="3" t="s">
        <v>2128</v>
      </c>
      <c r="C344" s="3" t="s">
        <v>1417</v>
      </c>
      <c r="D344" s="3" t="s">
        <v>1417</v>
      </c>
    </row>
    <row r="345" spans="1:4" ht="45" customHeight="1" x14ac:dyDescent="0.25">
      <c r="A345" s="3" t="s">
        <v>1325</v>
      </c>
      <c r="B345" s="3" t="s">
        <v>2129</v>
      </c>
      <c r="C345" s="3" t="s">
        <v>1417</v>
      </c>
      <c r="D345" s="3" t="s">
        <v>1417</v>
      </c>
    </row>
    <row r="346" spans="1:4" ht="45" customHeight="1" x14ac:dyDescent="0.25">
      <c r="A346" s="3" t="s">
        <v>1329</v>
      </c>
      <c r="B346" s="3" t="s">
        <v>2130</v>
      </c>
      <c r="C346" s="3" t="s">
        <v>1417</v>
      </c>
      <c r="D346" s="3" t="s">
        <v>1417</v>
      </c>
    </row>
    <row r="347" spans="1:4" ht="45" customHeight="1" x14ac:dyDescent="0.25">
      <c r="A347" s="3" t="s">
        <v>1331</v>
      </c>
      <c r="B347" s="3" t="s">
        <v>2131</v>
      </c>
      <c r="C347" s="3" t="s">
        <v>1417</v>
      </c>
      <c r="D347" s="3" t="s">
        <v>1417</v>
      </c>
    </row>
    <row r="348" spans="1:4" ht="45" customHeight="1" x14ac:dyDescent="0.25">
      <c r="A348" s="3" t="s">
        <v>1334</v>
      </c>
      <c r="B348" s="3" t="s">
        <v>2132</v>
      </c>
      <c r="C348" s="3" t="s">
        <v>1417</v>
      </c>
      <c r="D348" s="3" t="s">
        <v>1417</v>
      </c>
    </row>
    <row r="349" spans="1:4" ht="45" customHeight="1" x14ac:dyDescent="0.25">
      <c r="A349" s="3" t="s">
        <v>1336</v>
      </c>
      <c r="B349" s="3" t="s">
        <v>2133</v>
      </c>
      <c r="C349" s="3" t="s">
        <v>1417</v>
      </c>
      <c r="D349" s="3" t="s">
        <v>1417</v>
      </c>
    </row>
    <row r="350" spans="1:4" ht="45" customHeight="1" x14ac:dyDescent="0.25">
      <c r="A350" s="3" t="s">
        <v>1339</v>
      </c>
      <c r="B350" s="3" t="s">
        <v>2134</v>
      </c>
      <c r="C350" s="3" t="s">
        <v>1417</v>
      </c>
      <c r="D350" s="3" t="s">
        <v>1417</v>
      </c>
    </row>
    <row r="351" spans="1:4" ht="45" customHeight="1" x14ac:dyDescent="0.25">
      <c r="A351" s="3" t="s">
        <v>1341</v>
      </c>
      <c r="B351" s="3" t="s">
        <v>2135</v>
      </c>
      <c r="C351" s="3" t="s">
        <v>1417</v>
      </c>
      <c r="D351" s="3" t="s">
        <v>1417</v>
      </c>
    </row>
    <row r="352" spans="1:4" ht="45" customHeight="1" x14ac:dyDescent="0.25">
      <c r="A352" s="3" t="s">
        <v>1342</v>
      </c>
      <c r="B352" s="3" t="s">
        <v>2136</v>
      </c>
      <c r="C352" s="3" t="s">
        <v>1417</v>
      </c>
      <c r="D352" s="3" t="s">
        <v>1417</v>
      </c>
    </row>
    <row r="353" spans="1:4" ht="45" customHeight="1" x14ac:dyDescent="0.25">
      <c r="A353" s="3" t="s">
        <v>1344</v>
      </c>
      <c r="B353" s="3" t="s">
        <v>2137</v>
      </c>
      <c r="C353" s="3" t="s">
        <v>1417</v>
      </c>
      <c r="D353" s="3" t="s">
        <v>1417</v>
      </c>
    </row>
    <row r="354" spans="1:4" ht="45" customHeight="1" x14ac:dyDescent="0.25">
      <c r="A354" s="3" t="s">
        <v>1347</v>
      </c>
      <c r="B354" s="3" t="s">
        <v>2138</v>
      </c>
      <c r="C354" s="3" t="s">
        <v>1417</v>
      </c>
      <c r="D354" s="3" t="s">
        <v>1417</v>
      </c>
    </row>
    <row r="355" spans="1:4" ht="45" customHeight="1" x14ac:dyDescent="0.25">
      <c r="A355" s="3" t="s">
        <v>1349</v>
      </c>
      <c r="B355" s="3" t="s">
        <v>2139</v>
      </c>
      <c r="C355" s="3" t="s">
        <v>1417</v>
      </c>
      <c r="D355" s="3" t="s">
        <v>1417</v>
      </c>
    </row>
    <row r="356" spans="1:4" ht="45" customHeight="1" x14ac:dyDescent="0.25">
      <c r="A356" s="3" t="s">
        <v>1353</v>
      </c>
      <c r="B356" s="3" t="s">
        <v>2140</v>
      </c>
      <c r="C356" s="3" t="s">
        <v>1417</v>
      </c>
      <c r="D356" s="3" t="s">
        <v>1417</v>
      </c>
    </row>
    <row r="357" spans="1:4" ht="45" customHeight="1" x14ac:dyDescent="0.25">
      <c r="A357" s="3" t="s">
        <v>1355</v>
      </c>
      <c r="B357" s="3" t="s">
        <v>2141</v>
      </c>
      <c r="C357" s="3" t="s">
        <v>1417</v>
      </c>
      <c r="D357" s="3" t="s">
        <v>1417</v>
      </c>
    </row>
    <row r="358" spans="1:4" ht="45" customHeight="1" x14ac:dyDescent="0.25">
      <c r="A358" s="3" t="s">
        <v>1357</v>
      </c>
      <c r="B358" s="3" t="s">
        <v>2142</v>
      </c>
      <c r="C358" s="3" t="s">
        <v>1417</v>
      </c>
      <c r="D358" s="3" t="s">
        <v>1417</v>
      </c>
    </row>
    <row r="359" spans="1:4" ht="45" customHeight="1" x14ac:dyDescent="0.25">
      <c r="A359" s="3" t="s">
        <v>1360</v>
      </c>
      <c r="B359" s="3" t="s">
        <v>2143</v>
      </c>
      <c r="C359" s="3" t="s">
        <v>1417</v>
      </c>
      <c r="D359" s="3" t="s">
        <v>1417</v>
      </c>
    </row>
    <row r="360" spans="1:4" ht="45" customHeight="1" x14ac:dyDescent="0.25">
      <c r="A360" s="3" t="s">
        <v>1363</v>
      </c>
      <c r="B360" s="3" t="s">
        <v>2144</v>
      </c>
      <c r="C360" s="3" t="s">
        <v>1417</v>
      </c>
      <c r="D360" s="3" t="s">
        <v>1417</v>
      </c>
    </row>
    <row r="361" spans="1:4" ht="45" customHeight="1" x14ac:dyDescent="0.25">
      <c r="A361" s="3" t="s">
        <v>1368</v>
      </c>
      <c r="B361" s="3" t="s">
        <v>2145</v>
      </c>
      <c r="C361" s="3" t="s">
        <v>1417</v>
      </c>
      <c r="D361" s="3" t="s">
        <v>1417</v>
      </c>
    </row>
    <row r="362" spans="1:4" ht="45" customHeight="1" x14ac:dyDescent="0.25">
      <c r="A362" s="3" t="s">
        <v>1371</v>
      </c>
      <c r="B362" s="3" t="s">
        <v>2146</v>
      </c>
      <c r="C362" s="3" t="s">
        <v>1417</v>
      </c>
      <c r="D362" s="3" t="s">
        <v>1417</v>
      </c>
    </row>
    <row r="363" spans="1:4" ht="45" customHeight="1" x14ac:dyDescent="0.25">
      <c r="A363" s="3" t="s">
        <v>1374</v>
      </c>
      <c r="B363" s="3" t="s">
        <v>2147</v>
      </c>
      <c r="C363" s="3" t="s">
        <v>1417</v>
      </c>
      <c r="D363" s="3" t="s">
        <v>1417</v>
      </c>
    </row>
    <row r="364" spans="1:4" ht="45" customHeight="1" x14ac:dyDescent="0.25">
      <c r="A364" s="3" t="s">
        <v>1376</v>
      </c>
      <c r="B364" s="3" t="s">
        <v>2148</v>
      </c>
      <c r="C364" s="3" t="s">
        <v>1417</v>
      </c>
      <c r="D364" s="3" t="s">
        <v>1417</v>
      </c>
    </row>
    <row r="365" spans="1:4" ht="45" customHeight="1" x14ac:dyDescent="0.25">
      <c r="A365" s="3" t="s">
        <v>1380</v>
      </c>
      <c r="B365" s="3" t="s">
        <v>2149</v>
      </c>
      <c r="C365" s="3" t="s">
        <v>1417</v>
      </c>
      <c r="D365" s="3" t="s">
        <v>1417</v>
      </c>
    </row>
    <row r="366" spans="1:4" ht="45" customHeight="1" x14ac:dyDescent="0.25">
      <c r="A366" s="3" t="s">
        <v>1382</v>
      </c>
      <c r="B366" s="3" t="s">
        <v>2150</v>
      </c>
      <c r="C366" s="3" t="s">
        <v>1417</v>
      </c>
      <c r="D366" s="3" t="s">
        <v>1417</v>
      </c>
    </row>
    <row r="367" spans="1:4" ht="45" customHeight="1" x14ac:dyDescent="0.25">
      <c r="A367" s="3" t="s">
        <v>1385</v>
      </c>
      <c r="B367" s="3" t="s">
        <v>2151</v>
      </c>
      <c r="C367" s="3" t="s">
        <v>1417</v>
      </c>
      <c r="D367" s="3" t="s">
        <v>1417</v>
      </c>
    </row>
    <row r="368" spans="1:4" ht="45" customHeight="1" x14ac:dyDescent="0.25">
      <c r="A368" s="3" t="s">
        <v>1388</v>
      </c>
      <c r="B368" s="3" t="s">
        <v>2152</v>
      </c>
      <c r="C368" s="3" t="s">
        <v>1417</v>
      </c>
      <c r="D368" s="3" t="s">
        <v>1417</v>
      </c>
    </row>
    <row r="369" spans="1:4" ht="45" customHeight="1" x14ac:dyDescent="0.25">
      <c r="A369" s="3" t="s">
        <v>1390</v>
      </c>
      <c r="B369" s="3" t="s">
        <v>2153</v>
      </c>
      <c r="C369" s="3" t="s">
        <v>1417</v>
      </c>
      <c r="D369" s="3" t="s">
        <v>1417</v>
      </c>
    </row>
    <row r="370" spans="1:4" ht="45" customHeight="1" x14ac:dyDescent="0.25">
      <c r="A370" s="3" t="s">
        <v>1393</v>
      </c>
      <c r="B370" s="3" t="s">
        <v>2154</v>
      </c>
      <c r="C370" s="3" t="s">
        <v>1417</v>
      </c>
      <c r="D370" s="3" t="s">
        <v>1417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0"/>
  <sheetViews>
    <sheetView topLeftCell="A3" workbookViewId="0"/>
  </sheetViews>
  <sheetFormatPr baseColWidth="10" defaultColWidth="9.140625" defaultRowHeight="15" x14ac:dyDescent="0.25"/>
  <cols>
    <col min="1" max="1" width="10.42578125" bestFit="1" customWidth="1"/>
    <col min="2" max="2" width="36.5703125" bestFit="1" customWidth="1"/>
    <col min="3" max="3" width="32.85546875" bestFit="1" customWidth="1"/>
    <col min="4" max="4" width="30.28515625" bestFit="1" customWidth="1"/>
    <col min="5" max="5" width="29.28515625" bestFit="1" customWidth="1"/>
    <col min="6" max="6" width="34" bestFit="1" customWidth="1"/>
    <col min="7" max="7" width="30.42578125" bestFit="1" customWidth="1"/>
  </cols>
  <sheetData>
    <row r="1" spans="1:7" hidden="1" x14ac:dyDescent="0.25">
      <c r="C1" t="s">
        <v>8</v>
      </c>
      <c r="D1" t="s">
        <v>9</v>
      </c>
      <c r="E1" t="s">
        <v>9</v>
      </c>
      <c r="F1" t="s">
        <v>5</v>
      </c>
      <c r="G1" t="s">
        <v>5</v>
      </c>
    </row>
    <row r="2" spans="1:7" hidden="1" x14ac:dyDescent="0.25">
      <c r="C2" t="s">
        <v>2155</v>
      </c>
      <c r="D2" t="s">
        <v>2156</v>
      </c>
      <c r="E2" t="s">
        <v>2157</v>
      </c>
      <c r="F2" t="s">
        <v>2158</v>
      </c>
      <c r="G2" t="s">
        <v>2159</v>
      </c>
    </row>
    <row r="3" spans="1:7" x14ac:dyDescent="0.25">
      <c r="A3" s="1" t="s">
        <v>1410</v>
      </c>
      <c r="B3" s="1"/>
      <c r="C3" s="1" t="s">
        <v>2160</v>
      </c>
      <c r="D3" s="1" t="s">
        <v>2161</v>
      </c>
      <c r="E3" s="1" t="s">
        <v>2162</v>
      </c>
      <c r="F3" s="1" t="s">
        <v>2163</v>
      </c>
      <c r="G3" s="1" t="s">
        <v>2164</v>
      </c>
    </row>
    <row r="4" spans="1:7" ht="45" customHeight="1" x14ac:dyDescent="0.25">
      <c r="A4" s="3" t="s">
        <v>91</v>
      </c>
      <c r="B4" s="3" t="s">
        <v>2165</v>
      </c>
      <c r="C4" s="3" t="s">
        <v>1417</v>
      </c>
      <c r="D4" s="3" t="s">
        <v>1417</v>
      </c>
      <c r="E4" s="3" t="s">
        <v>1417</v>
      </c>
      <c r="F4" s="3" t="s">
        <v>1417</v>
      </c>
      <c r="G4" s="3" t="s">
        <v>1417</v>
      </c>
    </row>
    <row r="5" spans="1:7" ht="45" customHeight="1" x14ac:dyDescent="0.25">
      <c r="A5" s="3" t="s">
        <v>98</v>
      </c>
      <c r="B5" s="3" t="s">
        <v>2166</v>
      </c>
      <c r="C5" s="3" t="s">
        <v>1417</v>
      </c>
      <c r="D5" s="3" t="s">
        <v>1417</v>
      </c>
      <c r="E5" s="3" t="s">
        <v>1417</v>
      </c>
      <c r="F5" s="3" t="s">
        <v>1417</v>
      </c>
      <c r="G5" s="3" t="s">
        <v>1417</v>
      </c>
    </row>
    <row r="6" spans="1:7" ht="45" customHeight="1" x14ac:dyDescent="0.25">
      <c r="A6" s="3" t="s">
        <v>103</v>
      </c>
      <c r="B6" s="3" t="s">
        <v>2167</v>
      </c>
      <c r="C6" s="3" t="s">
        <v>1417</v>
      </c>
      <c r="D6" s="3" t="s">
        <v>1417</v>
      </c>
      <c r="E6" s="3" t="s">
        <v>1417</v>
      </c>
      <c r="F6" s="3" t="s">
        <v>1417</v>
      </c>
      <c r="G6" s="3" t="s">
        <v>1417</v>
      </c>
    </row>
    <row r="7" spans="1:7" ht="45" customHeight="1" x14ac:dyDescent="0.25">
      <c r="A7" s="3" t="s">
        <v>111</v>
      </c>
      <c r="B7" s="3" t="s">
        <v>2168</v>
      </c>
      <c r="C7" s="3" t="s">
        <v>1417</v>
      </c>
      <c r="D7" s="3" t="s">
        <v>1417</v>
      </c>
      <c r="E7" s="3" t="s">
        <v>1417</v>
      </c>
      <c r="F7" s="3" t="s">
        <v>1417</v>
      </c>
      <c r="G7" s="3" t="s">
        <v>1417</v>
      </c>
    </row>
    <row r="8" spans="1:7" ht="45" customHeight="1" x14ac:dyDescent="0.25">
      <c r="A8" s="3" t="s">
        <v>117</v>
      </c>
      <c r="B8" s="3" t="s">
        <v>2169</v>
      </c>
      <c r="C8" s="3" t="s">
        <v>1417</v>
      </c>
      <c r="D8" s="3" t="s">
        <v>1417</v>
      </c>
      <c r="E8" s="3" t="s">
        <v>1417</v>
      </c>
      <c r="F8" s="3" t="s">
        <v>1417</v>
      </c>
      <c r="G8" s="3" t="s">
        <v>1417</v>
      </c>
    </row>
    <row r="9" spans="1:7" ht="45" customHeight="1" x14ac:dyDescent="0.25">
      <c r="A9" s="3" t="s">
        <v>122</v>
      </c>
      <c r="B9" s="3" t="s">
        <v>2170</v>
      </c>
      <c r="C9" s="3" t="s">
        <v>1417</v>
      </c>
      <c r="D9" s="3" t="s">
        <v>1417</v>
      </c>
      <c r="E9" s="3" t="s">
        <v>1417</v>
      </c>
      <c r="F9" s="3" t="s">
        <v>1417</v>
      </c>
      <c r="G9" s="3" t="s">
        <v>1417</v>
      </c>
    </row>
    <row r="10" spans="1:7" ht="45" customHeight="1" x14ac:dyDescent="0.25">
      <c r="A10" s="3" t="s">
        <v>125</v>
      </c>
      <c r="B10" s="3" t="s">
        <v>2171</v>
      </c>
      <c r="C10" s="3" t="s">
        <v>1417</v>
      </c>
      <c r="D10" s="3" t="s">
        <v>1417</v>
      </c>
      <c r="E10" s="3" t="s">
        <v>1417</v>
      </c>
      <c r="F10" s="3" t="s">
        <v>1417</v>
      </c>
      <c r="G10" s="3" t="s">
        <v>1417</v>
      </c>
    </row>
    <row r="11" spans="1:7" ht="45" customHeight="1" x14ac:dyDescent="0.25">
      <c r="A11" s="3" t="s">
        <v>131</v>
      </c>
      <c r="B11" s="3" t="s">
        <v>2172</v>
      </c>
      <c r="C11" s="3" t="s">
        <v>1417</v>
      </c>
      <c r="D11" s="3" t="s">
        <v>1417</v>
      </c>
      <c r="E11" s="3" t="s">
        <v>1417</v>
      </c>
      <c r="F11" s="3" t="s">
        <v>1417</v>
      </c>
      <c r="G11" s="3" t="s">
        <v>1417</v>
      </c>
    </row>
    <row r="12" spans="1:7" ht="45" customHeight="1" x14ac:dyDescent="0.25">
      <c r="A12" s="3" t="s">
        <v>138</v>
      </c>
      <c r="B12" s="3" t="s">
        <v>2173</v>
      </c>
      <c r="C12" s="3" t="s">
        <v>1417</v>
      </c>
      <c r="D12" s="3" t="s">
        <v>1417</v>
      </c>
      <c r="E12" s="3" t="s">
        <v>1417</v>
      </c>
      <c r="F12" s="3" t="s">
        <v>1417</v>
      </c>
      <c r="G12" s="3" t="s">
        <v>1417</v>
      </c>
    </row>
    <row r="13" spans="1:7" ht="45" customHeight="1" x14ac:dyDescent="0.25">
      <c r="A13" s="3" t="s">
        <v>143</v>
      </c>
      <c r="B13" s="3" t="s">
        <v>2174</v>
      </c>
      <c r="C13" s="3" t="s">
        <v>1417</v>
      </c>
      <c r="D13" s="3" t="s">
        <v>1417</v>
      </c>
      <c r="E13" s="3" t="s">
        <v>1417</v>
      </c>
      <c r="F13" s="3" t="s">
        <v>1417</v>
      </c>
      <c r="G13" s="3" t="s">
        <v>1417</v>
      </c>
    </row>
    <row r="14" spans="1:7" ht="45" customHeight="1" x14ac:dyDescent="0.25">
      <c r="A14" s="3" t="s">
        <v>148</v>
      </c>
      <c r="B14" s="3" t="s">
        <v>2175</v>
      </c>
      <c r="C14" s="3" t="s">
        <v>1417</v>
      </c>
      <c r="D14" s="3" t="s">
        <v>1417</v>
      </c>
      <c r="E14" s="3" t="s">
        <v>1417</v>
      </c>
      <c r="F14" s="3" t="s">
        <v>1417</v>
      </c>
      <c r="G14" s="3" t="s">
        <v>1417</v>
      </c>
    </row>
    <row r="15" spans="1:7" ht="45" customHeight="1" x14ac:dyDescent="0.25">
      <c r="A15" s="3" t="s">
        <v>153</v>
      </c>
      <c r="B15" s="3" t="s">
        <v>2176</v>
      </c>
      <c r="C15" s="3" t="s">
        <v>1417</v>
      </c>
      <c r="D15" s="3" t="s">
        <v>1417</v>
      </c>
      <c r="E15" s="3" t="s">
        <v>1417</v>
      </c>
      <c r="F15" s="3" t="s">
        <v>1417</v>
      </c>
      <c r="G15" s="3" t="s">
        <v>1417</v>
      </c>
    </row>
    <row r="16" spans="1:7" ht="45" customHeight="1" x14ac:dyDescent="0.25">
      <c r="A16" s="3" t="s">
        <v>158</v>
      </c>
      <c r="B16" s="3" t="s">
        <v>2177</v>
      </c>
      <c r="C16" s="3" t="s">
        <v>1417</v>
      </c>
      <c r="D16" s="3" t="s">
        <v>1417</v>
      </c>
      <c r="E16" s="3" t="s">
        <v>1417</v>
      </c>
      <c r="F16" s="3" t="s">
        <v>1417</v>
      </c>
      <c r="G16" s="3" t="s">
        <v>1417</v>
      </c>
    </row>
    <row r="17" spans="1:7" ht="45" customHeight="1" x14ac:dyDescent="0.25">
      <c r="A17" s="3" t="s">
        <v>166</v>
      </c>
      <c r="B17" s="3" t="s">
        <v>2178</v>
      </c>
      <c r="C17" s="3" t="s">
        <v>1417</v>
      </c>
      <c r="D17" s="3" t="s">
        <v>1417</v>
      </c>
      <c r="E17" s="3" t="s">
        <v>1417</v>
      </c>
      <c r="F17" s="3" t="s">
        <v>1417</v>
      </c>
      <c r="G17" s="3" t="s">
        <v>1417</v>
      </c>
    </row>
    <row r="18" spans="1:7" ht="45" customHeight="1" x14ac:dyDescent="0.25">
      <c r="A18" s="3" t="s">
        <v>172</v>
      </c>
      <c r="B18" s="3" t="s">
        <v>2179</v>
      </c>
      <c r="C18" s="3" t="s">
        <v>1417</v>
      </c>
      <c r="D18" s="3" t="s">
        <v>1417</v>
      </c>
      <c r="E18" s="3" t="s">
        <v>1417</v>
      </c>
      <c r="F18" s="3" t="s">
        <v>1417</v>
      </c>
      <c r="G18" s="3" t="s">
        <v>1417</v>
      </c>
    </row>
    <row r="19" spans="1:7" ht="45" customHeight="1" x14ac:dyDescent="0.25">
      <c r="A19" s="3" t="s">
        <v>179</v>
      </c>
      <c r="B19" s="3" t="s">
        <v>2180</v>
      </c>
      <c r="C19" s="3" t="s">
        <v>1417</v>
      </c>
      <c r="D19" s="3" t="s">
        <v>1417</v>
      </c>
      <c r="E19" s="3" t="s">
        <v>1417</v>
      </c>
      <c r="F19" s="3" t="s">
        <v>1417</v>
      </c>
      <c r="G19" s="3" t="s">
        <v>1417</v>
      </c>
    </row>
    <row r="20" spans="1:7" ht="45" customHeight="1" x14ac:dyDescent="0.25">
      <c r="A20" s="3" t="s">
        <v>184</v>
      </c>
      <c r="B20" s="3" t="s">
        <v>2181</v>
      </c>
      <c r="C20" s="3" t="s">
        <v>1417</v>
      </c>
      <c r="D20" s="3" t="s">
        <v>1417</v>
      </c>
      <c r="E20" s="3" t="s">
        <v>1417</v>
      </c>
      <c r="F20" s="3" t="s">
        <v>1417</v>
      </c>
      <c r="G20" s="3" t="s">
        <v>1417</v>
      </c>
    </row>
    <row r="21" spans="1:7" ht="45" customHeight="1" x14ac:dyDescent="0.25">
      <c r="A21" s="3" t="s">
        <v>189</v>
      </c>
      <c r="B21" s="3" t="s">
        <v>2182</v>
      </c>
      <c r="C21" s="3" t="s">
        <v>1417</v>
      </c>
      <c r="D21" s="3" t="s">
        <v>1417</v>
      </c>
      <c r="E21" s="3" t="s">
        <v>1417</v>
      </c>
      <c r="F21" s="3" t="s">
        <v>1417</v>
      </c>
      <c r="G21" s="3" t="s">
        <v>1417</v>
      </c>
    </row>
    <row r="22" spans="1:7" ht="45" customHeight="1" x14ac:dyDescent="0.25">
      <c r="A22" s="3" t="s">
        <v>196</v>
      </c>
      <c r="B22" s="3" t="s">
        <v>2183</v>
      </c>
      <c r="C22" s="3" t="s">
        <v>1417</v>
      </c>
      <c r="D22" s="3" t="s">
        <v>1417</v>
      </c>
      <c r="E22" s="3" t="s">
        <v>1417</v>
      </c>
      <c r="F22" s="3" t="s">
        <v>1417</v>
      </c>
      <c r="G22" s="3" t="s">
        <v>1417</v>
      </c>
    </row>
    <row r="23" spans="1:7" ht="45" customHeight="1" x14ac:dyDescent="0.25">
      <c r="A23" s="3" t="s">
        <v>201</v>
      </c>
      <c r="B23" s="3" t="s">
        <v>2184</v>
      </c>
      <c r="C23" s="3" t="s">
        <v>1417</v>
      </c>
      <c r="D23" s="3" t="s">
        <v>1417</v>
      </c>
      <c r="E23" s="3" t="s">
        <v>1417</v>
      </c>
      <c r="F23" s="3" t="s">
        <v>1417</v>
      </c>
      <c r="G23" s="3" t="s">
        <v>1417</v>
      </c>
    </row>
    <row r="24" spans="1:7" ht="45" customHeight="1" x14ac:dyDescent="0.25">
      <c r="A24" s="3" t="s">
        <v>208</v>
      </c>
      <c r="B24" s="3" t="s">
        <v>2185</v>
      </c>
      <c r="C24" s="3" t="s">
        <v>1417</v>
      </c>
      <c r="D24" s="3" t="s">
        <v>1417</v>
      </c>
      <c r="E24" s="3" t="s">
        <v>1417</v>
      </c>
      <c r="F24" s="3" t="s">
        <v>1417</v>
      </c>
      <c r="G24" s="3" t="s">
        <v>1417</v>
      </c>
    </row>
    <row r="25" spans="1:7" ht="45" customHeight="1" x14ac:dyDescent="0.25">
      <c r="A25" s="3" t="s">
        <v>214</v>
      </c>
      <c r="B25" s="3" t="s">
        <v>2186</v>
      </c>
      <c r="C25" s="3" t="s">
        <v>1417</v>
      </c>
      <c r="D25" s="3" t="s">
        <v>1417</v>
      </c>
      <c r="E25" s="3" t="s">
        <v>1417</v>
      </c>
      <c r="F25" s="3" t="s">
        <v>1417</v>
      </c>
      <c r="G25" s="3" t="s">
        <v>1417</v>
      </c>
    </row>
    <row r="26" spans="1:7" ht="45" customHeight="1" x14ac:dyDescent="0.25">
      <c r="A26" s="3" t="s">
        <v>220</v>
      </c>
      <c r="B26" s="3" t="s">
        <v>2187</v>
      </c>
      <c r="C26" s="3" t="s">
        <v>1417</v>
      </c>
      <c r="D26" s="3" t="s">
        <v>1417</v>
      </c>
      <c r="E26" s="3" t="s">
        <v>1417</v>
      </c>
      <c r="F26" s="3" t="s">
        <v>1417</v>
      </c>
      <c r="G26" s="3" t="s">
        <v>1417</v>
      </c>
    </row>
    <row r="27" spans="1:7" ht="45" customHeight="1" x14ac:dyDescent="0.25">
      <c r="A27" s="3" t="s">
        <v>224</v>
      </c>
      <c r="B27" s="3" t="s">
        <v>2188</v>
      </c>
      <c r="C27" s="3" t="s">
        <v>1417</v>
      </c>
      <c r="D27" s="3" t="s">
        <v>1417</v>
      </c>
      <c r="E27" s="3" t="s">
        <v>1417</v>
      </c>
      <c r="F27" s="3" t="s">
        <v>1417</v>
      </c>
      <c r="G27" s="3" t="s">
        <v>1417</v>
      </c>
    </row>
    <row r="28" spans="1:7" ht="45" customHeight="1" x14ac:dyDescent="0.25">
      <c r="A28" s="3" t="s">
        <v>228</v>
      </c>
      <c r="B28" s="3" t="s">
        <v>2189</v>
      </c>
      <c r="C28" s="3" t="s">
        <v>1417</v>
      </c>
      <c r="D28" s="3" t="s">
        <v>1417</v>
      </c>
      <c r="E28" s="3" t="s">
        <v>1417</v>
      </c>
      <c r="F28" s="3" t="s">
        <v>1417</v>
      </c>
      <c r="G28" s="3" t="s">
        <v>1417</v>
      </c>
    </row>
    <row r="29" spans="1:7" ht="45" customHeight="1" x14ac:dyDescent="0.25">
      <c r="A29" s="3" t="s">
        <v>234</v>
      </c>
      <c r="B29" s="3" t="s">
        <v>2190</v>
      </c>
      <c r="C29" s="3" t="s">
        <v>1417</v>
      </c>
      <c r="D29" s="3" t="s">
        <v>1417</v>
      </c>
      <c r="E29" s="3" t="s">
        <v>1417</v>
      </c>
      <c r="F29" s="3" t="s">
        <v>1417</v>
      </c>
      <c r="G29" s="3" t="s">
        <v>1417</v>
      </c>
    </row>
    <row r="30" spans="1:7" ht="45" customHeight="1" x14ac:dyDescent="0.25">
      <c r="A30" s="3" t="s">
        <v>240</v>
      </c>
      <c r="B30" s="3" t="s">
        <v>2191</v>
      </c>
      <c r="C30" s="3" t="s">
        <v>1417</v>
      </c>
      <c r="D30" s="3" t="s">
        <v>1417</v>
      </c>
      <c r="E30" s="3" t="s">
        <v>1417</v>
      </c>
      <c r="F30" s="3" t="s">
        <v>1417</v>
      </c>
      <c r="G30" s="3" t="s">
        <v>1417</v>
      </c>
    </row>
    <row r="31" spans="1:7" ht="45" customHeight="1" x14ac:dyDescent="0.25">
      <c r="A31" s="3" t="s">
        <v>246</v>
      </c>
      <c r="B31" s="3" t="s">
        <v>2192</v>
      </c>
      <c r="C31" s="3" t="s">
        <v>1417</v>
      </c>
      <c r="D31" s="3" t="s">
        <v>1417</v>
      </c>
      <c r="E31" s="3" t="s">
        <v>1417</v>
      </c>
      <c r="F31" s="3" t="s">
        <v>1417</v>
      </c>
      <c r="G31" s="3" t="s">
        <v>1417</v>
      </c>
    </row>
    <row r="32" spans="1:7" ht="45" customHeight="1" x14ac:dyDescent="0.25">
      <c r="A32" s="3" t="s">
        <v>250</v>
      </c>
      <c r="B32" s="3" t="s">
        <v>2193</v>
      </c>
      <c r="C32" s="3" t="s">
        <v>1417</v>
      </c>
      <c r="D32" s="3" t="s">
        <v>1417</v>
      </c>
      <c r="E32" s="3" t="s">
        <v>1417</v>
      </c>
      <c r="F32" s="3" t="s">
        <v>1417</v>
      </c>
      <c r="G32" s="3" t="s">
        <v>1417</v>
      </c>
    </row>
    <row r="33" spans="1:7" ht="45" customHeight="1" x14ac:dyDescent="0.25">
      <c r="A33" s="3" t="s">
        <v>254</v>
      </c>
      <c r="B33" s="3" t="s">
        <v>2194</v>
      </c>
      <c r="C33" s="3" t="s">
        <v>1417</v>
      </c>
      <c r="D33" s="3" t="s">
        <v>1417</v>
      </c>
      <c r="E33" s="3" t="s">
        <v>1417</v>
      </c>
      <c r="F33" s="3" t="s">
        <v>1417</v>
      </c>
      <c r="G33" s="3" t="s">
        <v>1417</v>
      </c>
    </row>
    <row r="34" spans="1:7" ht="45" customHeight="1" x14ac:dyDescent="0.25">
      <c r="A34" s="3" t="s">
        <v>258</v>
      </c>
      <c r="B34" s="3" t="s">
        <v>2195</v>
      </c>
      <c r="C34" s="3" t="s">
        <v>1417</v>
      </c>
      <c r="D34" s="3" t="s">
        <v>1417</v>
      </c>
      <c r="E34" s="3" t="s">
        <v>1417</v>
      </c>
      <c r="F34" s="3" t="s">
        <v>1417</v>
      </c>
      <c r="G34" s="3" t="s">
        <v>1417</v>
      </c>
    </row>
    <row r="35" spans="1:7" ht="45" customHeight="1" x14ac:dyDescent="0.25">
      <c r="A35" s="3" t="s">
        <v>262</v>
      </c>
      <c r="B35" s="3" t="s">
        <v>2196</v>
      </c>
      <c r="C35" s="3" t="s">
        <v>1417</v>
      </c>
      <c r="D35" s="3" t="s">
        <v>1417</v>
      </c>
      <c r="E35" s="3" t="s">
        <v>1417</v>
      </c>
      <c r="F35" s="3" t="s">
        <v>1417</v>
      </c>
      <c r="G35" s="3" t="s">
        <v>1417</v>
      </c>
    </row>
    <row r="36" spans="1:7" ht="45" customHeight="1" x14ac:dyDescent="0.25">
      <c r="A36" s="3" t="s">
        <v>268</v>
      </c>
      <c r="B36" s="3" t="s">
        <v>2197</v>
      </c>
      <c r="C36" s="3" t="s">
        <v>1417</v>
      </c>
      <c r="D36" s="3" t="s">
        <v>1417</v>
      </c>
      <c r="E36" s="3" t="s">
        <v>1417</v>
      </c>
      <c r="F36" s="3" t="s">
        <v>1417</v>
      </c>
      <c r="G36" s="3" t="s">
        <v>1417</v>
      </c>
    </row>
    <row r="37" spans="1:7" ht="45" customHeight="1" x14ac:dyDescent="0.25">
      <c r="A37" s="3" t="s">
        <v>272</v>
      </c>
      <c r="B37" s="3" t="s">
        <v>2198</v>
      </c>
      <c r="C37" s="3" t="s">
        <v>1417</v>
      </c>
      <c r="D37" s="3" t="s">
        <v>1417</v>
      </c>
      <c r="E37" s="3" t="s">
        <v>1417</v>
      </c>
      <c r="F37" s="3" t="s">
        <v>1417</v>
      </c>
      <c r="G37" s="3" t="s">
        <v>1417</v>
      </c>
    </row>
    <row r="38" spans="1:7" ht="45" customHeight="1" x14ac:dyDescent="0.25">
      <c r="A38" s="3" t="s">
        <v>277</v>
      </c>
      <c r="B38" s="3" t="s">
        <v>2199</v>
      </c>
      <c r="C38" s="3" t="s">
        <v>1417</v>
      </c>
      <c r="D38" s="3" t="s">
        <v>1417</v>
      </c>
      <c r="E38" s="3" t="s">
        <v>1417</v>
      </c>
      <c r="F38" s="3" t="s">
        <v>1417</v>
      </c>
      <c r="G38" s="3" t="s">
        <v>1417</v>
      </c>
    </row>
    <row r="39" spans="1:7" ht="45" customHeight="1" x14ac:dyDescent="0.25">
      <c r="A39" s="3" t="s">
        <v>283</v>
      </c>
      <c r="B39" s="3" t="s">
        <v>2200</v>
      </c>
      <c r="C39" s="3" t="s">
        <v>1417</v>
      </c>
      <c r="D39" s="3" t="s">
        <v>1417</v>
      </c>
      <c r="E39" s="3" t="s">
        <v>1417</v>
      </c>
      <c r="F39" s="3" t="s">
        <v>1417</v>
      </c>
      <c r="G39" s="3" t="s">
        <v>1417</v>
      </c>
    </row>
    <row r="40" spans="1:7" ht="45" customHeight="1" x14ac:dyDescent="0.25">
      <c r="A40" s="3" t="s">
        <v>288</v>
      </c>
      <c r="B40" s="3" t="s">
        <v>2201</v>
      </c>
      <c r="C40" s="3" t="s">
        <v>1417</v>
      </c>
      <c r="D40" s="3" t="s">
        <v>1417</v>
      </c>
      <c r="E40" s="3" t="s">
        <v>1417</v>
      </c>
      <c r="F40" s="3" t="s">
        <v>1417</v>
      </c>
      <c r="G40" s="3" t="s">
        <v>1417</v>
      </c>
    </row>
    <row r="41" spans="1:7" ht="45" customHeight="1" x14ac:dyDescent="0.25">
      <c r="A41" s="3" t="s">
        <v>290</v>
      </c>
      <c r="B41" s="3" t="s">
        <v>2202</v>
      </c>
      <c r="C41" s="3" t="s">
        <v>1417</v>
      </c>
      <c r="D41" s="3" t="s">
        <v>1417</v>
      </c>
      <c r="E41" s="3" t="s">
        <v>1417</v>
      </c>
      <c r="F41" s="3" t="s">
        <v>1417</v>
      </c>
      <c r="G41" s="3" t="s">
        <v>1417</v>
      </c>
    </row>
    <row r="42" spans="1:7" ht="45" customHeight="1" x14ac:dyDescent="0.25">
      <c r="A42" s="3" t="s">
        <v>294</v>
      </c>
      <c r="B42" s="3" t="s">
        <v>2203</v>
      </c>
      <c r="C42" s="3" t="s">
        <v>1417</v>
      </c>
      <c r="D42" s="3" t="s">
        <v>1417</v>
      </c>
      <c r="E42" s="3" t="s">
        <v>1417</v>
      </c>
      <c r="F42" s="3" t="s">
        <v>1417</v>
      </c>
      <c r="G42" s="3" t="s">
        <v>1417</v>
      </c>
    </row>
    <row r="43" spans="1:7" ht="45" customHeight="1" x14ac:dyDescent="0.25">
      <c r="A43" s="3" t="s">
        <v>301</v>
      </c>
      <c r="B43" s="3" t="s">
        <v>2204</v>
      </c>
      <c r="C43" s="3" t="s">
        <v>1417</v>
      </c>
      <c r="D43" s="3" t="s">
        <v>1417</v>
      </c>
      <c r="E43" s="3" t="s">
        <v>1417</v>
      </c>
      <c r="F43" s="3" t="s">
        <v>1417</v>
      </c>
      <c r="G43" s="3" t="s">
        <v>1417</v>
      </c>
    </row>
    <row r="44" spans="1:7" ht="45" customHeight="1" x14ac:dyDescent="0.25">
      <c r="A44" s="3" t="s">
        <v>304</v>
      </c>
      <c r="B44" s="3" t="s">
        <v>2205</v>
      </c>
      <c r="C44" s="3" t="s">
        <v>1417</v>
      </c>
      <c r="D44" s="3" t="s">
        <v>1417</v>
      </c>
      <c r="E44" s="3" t="s">
        <v>1417</v>
      </c>
      <c r="F44" s="3" t="s">
        <v>1417</v>
      </c>
      <c r="G44" s="3" t="s">
        <v>1417</v>
      </c>
    </row>
    <row r="45" spans="1:7" ht="45" customHeight="1" x14ac:dyDescent="0.25">
      <c r="A45" s="3" t="s">
        <v>308</v>
      </c>
      <c r="B45" s="3" t="s">
        <v>2206</v>
      </c>
      <c r="C45" s="3" t="s">
        <v>1417</v>
      </c>
      <c r="D45" s="3" t="s">
        <v>1417</v>
      </c>
      <c r="E45" s="3" t="s">
        <v>1417</v>
      </c>
      <c r="F45" s="3" t="s">
        <v>1417</v>
      </c>
      <c r="G45" s="3" t="s">
        <v>1417</v>
      </c>
    </row>
    <row r="46" spans="1:7" ht="45" customHeight="1" x14ac:dyDescent="0.25">
      <c r="A46" s="3" t="s">
        <v>311</v>
      </c>
      <c r="B46" s="3" t="s">
        <v>2207</v>
      </c>
      <c r="C46" s="3" t="s">
        <v>1417</v>
      </c>
      <c r="D46" s="3" t="s">
        <v>1417</v>
      </c>
      <c r="E46" s="3" t="s">
        <v>1417</v>
      </c>
      <c r="F46" s="3" t="s">
        <v>1417</v>
      </c>
      <c r="G46" s="3" t="s">
        <v>1417</v>
      </c>
    </row>
    <row r="47" spans="1:7" ht="45" customHeight="1" x14ac:dyDescent="0.25">
      <c r="A47" s="3" t="s">
        <v>316</v>
      </c>
      <c r="B47" s="3" t="s">
        <v>2208</v>
      </c>
      <c r="C47" s="3" t="s">
        <v>1417</v>
      </c>
      <c r="D47" s="3" t="s">
        <v>1417</v>
      </c>
      <c r="E47" s="3" t="s">
        <v>1417</v>
      </c>
      <c r="F47" s="3" t="s">
        <v>1417</v>
      </c>
      <c r="G47" s="3" t="s">
        <v>1417</v>
      </c>
    </row>
    <row r="48" spans="1:7" ht="45" customHeight="1" x14ac:dyDescent="0.25">
      <c r="A48" s="3" t="s">
        <v>321</v>
      </c>
      <c r="B48" s="3" t="s">
        <v>2209</v>
      </c>
      <c r="C48" s="3" t="s">
        <v>1417</v>
      </c>
      <c r="D48" s="3" t="s">
        <v>1417</v>
      </c>
      <c r="E48" s="3" t="s">
        <v>1417</v>
      </c>
      <c r="F48" s="3" t="s">
        <v>1417</v>
      </c>
      <c r="G48" s="3" t="s">
        <v>1417</v>
      </c>
    </row>
    <row r="49" spans="1:7" ht="45" customHeight="1" x14ac:dyDescent="0.25">
      <c r="A49" s="3" t="s">
        <v>325</v>
      </c>
      <c r="B49" s="3" t="s">
        <v>2210</v>
      </c>
      <c r="C49" s="3" t="s">
        <v>1417</v>
      </c>
      <c r="D49" s="3" t="s">
        <v>1417</v>
      </c>
      <c r="E49" s="3" t="s">
        <v>1417</v>
      </c>
      <c r="F49" s="3" t="s">
        <v>1417</v>
      </c>
      <c r="G49" s="3" t="s">
        <v>1417</v>
      </c>
    </row>
    <row r="50" spans="1:7" ht="45" customHeight="1" x14ac:dyDescent="0.25">
      <c r="A50" s="3" t="s">
        <v>331</v>
      </c>
      <c r="B50" s="3" t="s">
        <v>2211</v>
      </c>
      <c r="C50" s="3" t="s">
        <v>1417</v>
      </c>
      <c r="D50" s="3" t="s">
        <v>1417</v>
      </c>
      <c r="E50" s="3" t="s">
        <v>1417</v>
      </c>
      <c r="F50" s="3" t="s">
        <v>1417</v>
      </c>
      <c r="G50" s="3" t="s">
        <v>1417</v>
      </c>
    </row>
    <row r="51" spans="1:7" ht="45" customHeight="1" x14ac:dyDescent="0.25">
      <c r="A51" s="3" t="s">
        <v>337</v>
      </c>
      <c r="B51" s="3" t="s">
        <v>2212</v>
      </c>
      <c r="C51" s="3" t="s">
        <v>1417</v>
      </c>
      <c r="D51" s="3" t="s">
        <v>1417</v>
      </c>
      <c r="E51" s="3" t="s">
        <v>1417</v>
      </c>
      <c r="F51" s="3" t="s">
        <v>1417</v>
      </c>
      <c r="G51" s="3" t="s">
        <v>1417</v>
      </c>
    </row>
    <row r="52" spans="1:7" ht="45" customHeight="1" x14ac:dyDescent="0.25">
      <c r="A52" s="3" t="s">
        <v>340</v>
      </c>
      <c r="B52" s="3" t="s">
        <v>2213</v>
      </c>
      <c r="C52" s="3" t="s">
        <v>1417</v>
      </c>
      <c r="D52" s="3" t="s">
        <v>1417</v>
      </c>
      <c r="E52" s="3" t="s">
        <v>1417</v>
      </c>
      <c r="F52" s="3" t="s">
        <v>1417</v>
      </c>
      <c r="G52" s="3" t="s">
        <v>1417</v>
      </c>
    </row>
    <row r="53" spans="1:7" ht="45" customHeight="1" x14ac:dyDescent="0.25">
      <c r="A53" s="3" t="s">
        <v>347</v>
      </c>
      <c r="B53" s="3" t="s">
        <v>2214</v>
      </c>
      <c r="C53" s="3" t="s">
        <v>1417</v>
      </c>
      <c r="D53" s="3" t="s">
        <v>1417</v>
      </c>
      <c r="E53" s="3" t="s">
        <v>1417</v>
      </c>
      <c r="F53" s="3" t="s">
        <v>1417</v>
      </c>
      <c r="G53" s="3" t="s">
        <v>1417</v>
      </c>
    </row>
    <row r="54" spans="1:7" ht="45" customHeight="1" x14ac:dyDescent="0.25">
      <c r="A54" s="3" t="s">
        <v>349</v>
      </c>
      <c r="B54" s="3" t="s">
        <v>2215</v>
      </c>
      <c r="C54" s="3" t="s">
        <v>1417</v>
      </c>
      <c r="D54" s="3" t="s">
        <v>1417</v>
      </c>
      <c r="E54" s="3" t="s">
        <v>1417</v>
      </c>
      <c r="F54" s="3" t="s">
        <v>1417</v>
      </c>
      <c r="G54" s="3" t="s">
        <v>1417</v>
      </c>
    </row>
    <row r="55" spans="1:7" ht="45" customHeight="1" x14ac:dyDescent="0.25">
      <c r="A55" s="3" t="s">
        <v>353</v>
      </c>
      <c r="B55" s="3" t="s">
        <v>2216</v>
      </c>
      <c r="C55" s="3" t="s">
        <v>1417</v>
      </c>
      <c r="D55" s="3" t="s">
        <v>1417</v>
      </c>
      <c r="E55" s="3" t="s">
        <v>1417</v>
      </c>
      <c r="F55" s="3" t="s">
        <v>1417</v>
      </c>
      <c r="G55" s="3" t="s">
        <v>1417</v>
      </c>
    </row>
    <row r="56" spans="1:7" ht="45" customHeight="1" x14ac:dyDescent="0.25">
      <c r="A56" s="3" t="s">
        <v>356</v>
      </c>
      <c r="B56" s="3" t="s">
        <v>2217</v>
      </c>
      <c r="C56" s="3" t="s">
        <v>1417</v>
      </c>
      <c r="D56" s="3" t="s">
        <v>1417</v>
      </c>
      <c r="E56" s="3" t="s">
        <v>1417</v>
      </c>
      <c r="F56" s="3" t="s">
        <v>1417</v>
      </c>
      <c r="G56" s="3" t="s">
        <v>1417</v>
      </c>
    </row>
    <row r="57" spans="1:7" ht="45" customHeight="1" x14ac:dyDescent="0.25">
      <c r="A57" s="3" t="s">
        <v>362</v>
      </c>
      <c r="B57" s="3" t="s">
        <v>2218</v>
      </c>
      <c r="C57" s="3" t="s">
        <v>1417</v>
      </c>
      <c r="D57" s="3" t="s">
        <v>1417</v>
      </c>
      <c r="E57" s="3" t="s">
        <v>1417</v>
      </c>
      <c r="F57" s="3" t="s">
        <v>1417</v>
      </c>
      <c r="G57" s="3" t="s">
        <v>1417</v>
      </c>
    </row>
    <row r="58" spans="1:7" ht="45" customHeight="1" x14ac:dyDescent="0.25">
      <c r="A58" s="3" t="s">
        <v>366</v>
      </c>
      <c r="B58" s="3" t="s">
        <v>2219</v>
      </c>
      <c r="C58" s="3" t="s">
        <v>1417</v>
      </c>
      <c r="D58" s="3" t="s">
        <v>1417</v>
      </c>
      <c r="E58" s="3" t="s">
        <v>1417</v>
      </c>
      <c r="F58" s="3" t="s">
        <v>1417</v>
      </c>
      <c r="G58" s="3" t="s">
        <v>1417</v>
      </c>
    </row>
    <row r="59" spans="1:7" ht="45" customHeight="1" x14ac:dyDescent="0.25">
      <c r="A59" s="3" t="s">
        <v>368</v>
      </c>
      <c r="B59" s="3" t="s">
        <v>2220</v>
      </c>
      <c r="C59" s="3" t="s">
        <v>1417</v>
      </c>
      <c r="D59" s="3" t="s">
        <v>1417</v>
      </c>
      <c r="E59" s="3" t="s">
        <v>1417</v>
      </c>
      <c r="F59" s="3" t="s">
        <v>1417</v>
      </c>
      <c r="G59" s="3" t="s">
        <v>1417</v>
      </c>
    </row>
    <row r="60" spans="1:7" ht="45" customHeight="1" x14ac:dyDescent="0.25">
      <c r="A60" s="3" t="s">
        <v>372</v>
      </c>
      <c r="B60" s="3" t="s">
        <v>2221</v>
      </c>
      <c r="C60" s="3" t="s">
        <v>1417</v>
      </c>
      <c r="D60" s="3" t="s">
        <v>1417</v>
      </c>
      <c r="E60" s="3" t="s">
        <v>1417</v>
      </c>
      <c r="F60" s="3" t="s">
        <v>1417</v>
      </c>
      <c r="G60" s="3" t="s">
        <v>1417</v>
      </c>
    </row>
    <row r="61" spans="1:7" ht="45" customHeight="1" x14ac:dyDescent="0.25">
      <c r="A61" s="3" t="s">
        <v>375</v>
      </c>
      <c r="B61" s="3" t="s">
        <v>2222</v>
      </c>
      <c r="C61" s="3" t="s">
        <v>1417</v>
      </c>
      <c r="D61" s="3" t="s">
        <v>1417</v>
      </c>
      <c r="E61" s="3" t="s">
        <v>1417</v>
      </c>
      <c r="F61" s="3" t="s">
        <v>1417</v>
      </c>
      <c r="G61" s="3" t="s">
        <v>1417</v>
      </c>
    </row>
    <row r="62" spans="1:7" ht="45" customHeight="1" x14ac:dyDescent="0.25">
      <c r="A62" s="3" t="s">
        <v>380</v>
      </c>
      <c r="B62" s="3" t="s">
        <v>2223</v>
      </c>
      <c r="C62" s="3" t="s">
        <v>1417</v>
      </c>
      <c r="D62" s="3" t="s">
        <v>1417</v>
      </c>
      <c r="E62" s="3" t="s">
        <v>1417</v>
      </c>
      <c r="F62" s="3" t="s">
        <v>1417</v>
      </c>
      <c r="G62" s="3" t="s">
        <v>1417</v>
      </c>
    </row>
    <row r="63" spans="1:7" ht="45" customHeight="1" x14ac:dyDescent="0.25">
      <c r="A63" s="3" t="s">
        <v>387</v>
      </c>
      <c r="B63" s="3" t="s">
        <v>2224</v>
      </c>
      <c r="C63" s="3" t="s">
        <v>1417</v>
      </c>
      <c r="D63" s="3" t="s">
        <v>1417</v>
      </c>
      <c r="E63" s="3" t="s">
        <v>1417</v>
      </c>
      <c r="F63" s="3" t="s">
        <v>1417</v>
      </c>
      <c r="G63" s="3" t="s">
        <v>1417</v>
      </c>
    </row>
    <row r="64" spans="1:7" ht="45" customHeight="1" x14ac:dyDescent="0.25">
      <c r="A64" s="3" t="s">
        <v>390</v>
      </c>
      <c r="B64" s="3" t="s">
        <v>2225</v>
      </c>
      <c r="C64" s="3" t="s">
        <v>1417</v>
      </c>
      <c r="D64" s="3" t="s">
        <v>1417</v>
      </c>
      <c r="E64" s="3" t="s">
        <v>1417</v>
      </c>
      <c r="F64" s="3" t="s">
        <v>1417</v>
      </c>
      <c r="G64" s="3" t="s">
        <v>1417</v>
      </c>
    </row>
    <row r="65" spans="1:7" ht="45" customHeight="1" x14ac:dyDescent="0.25">
      <c r="A65" s="3" t="s">
        <v>394</v>
      </c>
      <c r="B65" s="3" t="s">
        <v>2226</v>
      </c>
      <c r="C65" s="3" t="s">
        <v>1417</v>
      </c>
      <c r="D65" s="3" t="s">
        <v>1417</v>
      </c>
      <c r="E65" s="3" t="s">
        <v>1417</v>
      </c>
      <c r="F65" s="3" t="s">
        <v>1417</v>
      </c>
      <c r="G65" s="3" t="s">
        <v>1417</v>
      </c>
    </row>
    <row r="66" spans="1:7" ht="45" customHeight="1" x14ac:dyDescent="0.25">
      <c r="A66" s="3" t="s">
        <v>398</v>
      </c>
      <c r="B66" s="3" t="s">
        <v>2227</v>
      </c>
      <c r="C66" s="3" t="s">
        <v>1417</v>
      </c>
      <c r="D66" s="3" t="s">
        <v>1417</v>
      </c>
      <c r="E66" s="3" t="s">
        <v>1417</v>
      </c>
      <c r="F66" s="3" t="s">
        <v>1417</v>
      </c>
      <c r="G66" s="3" t="s">
        <v>1417</v>
      </c>
    </row>
    <row r="67" spans="1:7" ht="45" customHeight="1" x14ac:dyDescent="0.25">
      <c r="A67" s="3" t="s">
        <v>402</v>
      </c>
      <c r="B67" s="3" t="s">
        <v>2228</v>
      </c>
      <c r="C67" s="3" t="s">
        <v>1417</v>
      </c>
      <c r="D67" s="3" t="s">
        <v>1417</v>
      </c>
      <c r="E67" s="3" t="s">
        <v>1417</v>
      </c>
      <c r="F67" s="3" t="s">
        <v>1417</v>
      </c>
      <c r="G67" s="3" t="s">
        <v>1417</v>
      </c>
    </row>
    <row r="68" spans="1:7" ht="45" customHeight="1" x14ac:dyDescent="0.25">
      <c r="A68" s="3" t="s">
        <v>404</v>
      </c>
      <c r="B68" s="3" t="s">
        <v>2229</v>
      </c>
      <c r="C68" s="3" t="s">
        <v>1417</v>
      </c>
      <c r="D68" s="3" t="s">
        <v>1417</v>
      </c>
      <c r="E68" s="3" t="s">
        <v>1417</v>
      </c>
      <c r="F68" s="3" t="s">
        <v>1417</v>
      </c>
      <c r="G68" s="3" t="s">
        <v>1417</v>
      </c>
    </row>
    <row r="69" spans="1:7" ht="45" customHeight="1" x14ac:dyDescent="0.25">
      <c r="A69" s="3" t="s">
        <v>411</v>
      </c>
      <c r="B69" s="3" t="s">
        <v>2230</v>
      </c>
      <c r="C69" s="3" t="s">
        <v>1417</v>
      </c>
      <c r="D69" s="3" t="s">
        <v>1417</v>
      </c>
      <c r="E69" s="3" t="s">
        <v>1417</v>
      </c>
      <c r="F69" s="3" t="s">
        <v>1417</v>
      </c>
      <c r="G69" s="3" t="s">
        <v>1417</v>
      </c>
    </row>
    <row r="70" spans="1:7" ht="45" customHeight="1" x14ac:dyDescent="0.25">
      <c r="A70" s="3" t="s">
        <v>416</v>
      </c>
      <c r="B70" s="3" t="s">
        <v>2231</v>
      </c>
      <c r="C70" s="3" t="s">
        <v>1417</v>
      </c>
      <c r="D70" s="3" t="s">
        <v>1417</v>
      </c>
      <c r="E70" s="3" t="s">
        <v>1417</v>
      </c>
      <c r="F70" s="3" t="s">
        <v>1417</v>
      </c>
      <c r="G70" s="3" t="s">
        <v>1417</v>
      </c>
    </row>
    <row r="71" spans="1:7" ht="45" customHeight="1" x14ac:dyDescent="0.25">
      <c r="A71" s="3" t="s">
        <v>420</v>
      </c>
      <c r="B71" s="3" t="s">
        <v>2232</v>
      </c>
      <c r="C71" s="3" t="s">
        <v>1417</v>
      </c>
      <c r="D71" s="3" t="s">
        <v>1417</v>
      </c>
      <c r="E71" s="3" t="s">
        <v>1417</v>
      </c>
      <c r="F71" s="3" t="s">
        <v>1417</v>
      </c>
      <c r="G71" s="3" t="s">
        <v>1417</v>
      </c>
    </row>
    <row r="72" spans="1:7" ht="45" customHeight="1" x14ac:dyDescent="0.25">
      <c r="A72" s="3" t="s">
        <v>427</v>
      </c>
      <c r="B72" s="3" t="s">
        <v>2233</v>
      </c>
      <c r="C72" s="3" t="s">
        <v>1417</v>
      </c>
      <c r="D72" s="3" t="s">
        <v>1417</v>
      </c>
      <c r="E72" s="3" t="s">
        <v>1417</v>
      </c>
      <c r="F72" s="3" t="s">
        <v>1417</v>
      </c>
      <c r="G72" s="3" t="s">
        <v>1417</v>
      </c>
    </row>
    <row r="73" spans="1:7" ht="45" customHeight="1" x14ac:dyDescent="0.25">
      <c r="A73" s="3" t="s">
        <v>431</v>
      </c>
      <c r="B73" s="3" t="s">
        <v>2234</v>
      </c>
      <c r="C73" s="3" t="s">
        <v>1417</v>
      </c>
      <c r="D73" s="3" t="s">
        <v>1417</v>
      </c>
      <c r="E73" s="3" t="s">
        <v>1417</v>
      </c>
      <c r="F73" s="3" t="s">
        <v>1417</v>
      </c>
      <c r="G73" s="3" t="s">
        <v>1417</v>
      </c>
    </row>
    <row r="74" spans="1:7" ht="45" customHeight="1" x14ac:dyDescent="0.25">
      <c r="A74" s="3" t="s">
        <v>434</v>
      </c>
      <c r="B74" s="3" t="s">
        <v>2235</v>
      </c>
      <c r="C74" s="3" t="s">
        <v>1417</v>
      </c>
      <c r="D74" s="3" t="s">
        <v>1417</v>
      </c>
      <c r="E74" s="3" t="s">
        <v>1417</v>
      </c>
      <c r="F74" s="3" t="s">
        <v>1417</v>
      </c>
      <c r="G74" s="3" t="s">
        <v>1417</v>
      </c>
    </row>
    <row r="75" spans="1:7" ht="45" customHeight="1" x14ac:dyDescent="0.25">
      <c r="A75" s="3" t="s">
        <v>439</v>
      </c>
      <c r="B75" s="3" t="s">
        <v>2236</v>
      </c>
      <c r="C75" s="3" t="s">
        <v>1417</v>
      </c>
      <c r="D75" s="3" t="s">
        <v>1417</v>
      </c>
      <c r="E75" s="3" t="s">
        <v>1417</v>
      </c>
      <c r="F75" s="3" t="s">
        <v>1417</v>
      </c>
      <c r="G75" s="3" t="s">
        <v>1417</v>
      </c>
    </row>
    <row r="76" spans="1:7" ht="45" customHeight="1" x14ac:dyDescent="0.25">
      <c r="A76" s="3" t="s">
        <v>445</v>
      </c>
      <c r="B76" s="3" t="s">
        <v>2237</v>
      </c>
      <c r="C76" s="3" t="s">
        <v>1417</v>
      </c>
      <c r="D76" s="3" t="s">
        <v>1417</v>
      </c>
      <c r="E76" s="3" t="s">
        <v>1417</v>
      </c>
      <c r="F76" s="3" t="s">
        <v>1417</v>
      </c>
      <c r="G76" s="3" t="s">
        <v>1417</v>
      </c>
    </row>
    <row r="77" spans="1:7" ht="45" customHeight="1" x14ac:dyDescent="0.25">
      <c r="A77" s="3" t="s">
        <v>450</v>
      </c>
      <c r="B77" s="3" t="s">
        <v>2238</v>
      </c>
      <c r="C77" s="3" t="s">
        <v>1417</v>
      </c>
      <c r="D77" s="3" t="s">
        <v>1417</v>
      </c>
      <c r="E77" s="3" t="s">
        <v>1417</v>
      </c>
      <c r="F77" s="3" t="s">
        <v>1417</v>
      </c>
      <c r="G77" s="3" t="s">
        <v>1417</v>
      </c>
    </row>
    <row r="78" spans="1:7" ht="45" customHeight="1" x14ac:dyDescent="0.25">
      <c r="A78" s="3" t="s">
        <v>453</v>
      </c>
      <c r="B78" s="3" t="s">
        <v>2239</v>
      </c>
      <c r="C78" s="3" t="s">
        <v>1417</v>
      </c>
      <c r="D78" s="3" t="s">
        <v>1417</v>
      </c>
      <c r="E78" s="3" t="s">
        <v>1417</v>
      </c>
      <c r="F78" s="3" t="s">
        <v>1417</v>
      </c>
      <c r="G78" s="3" t="s">
        <v>1417</v>
      </c>
    </row>
    <row r="79" spans="1:7" ht="45" customHeight="1" x14ac:dyDescent="0.25">
      <c r="A79" s="3" t="s">
        <v>458</v>
      </c>
      <c r="B79" s="3" t="s">
        <v>2240</v>
      </c>
      <c r="C79" s="3" t="s">
        <v>1417</v>
      </c>
      <c r="D79" s="3" t="s">
        <v>1417</v>
      </c>
      <c r="E79" s="3" t="s">
        <v>1417</v>
      </c>
      <c r="F79" s="3" t="s">
        <v>1417</v>
      </c>
      <c r="G79" s="3" t="s">
        <v>1417</v>
      </c>
    </row>
    <row r="80" spans="1:7" ht="45" customHeight="1" x14ac:dyDescent="0.25">
      <c r="A80" s="3" t="s">
        <v>462</v>
      </c>
      <c r="B80" s="3" t="s">
        <v>2241</v>
      </c>
      <c r="C80" s="3" t="s">
        <v>1417</v>
      </c>
      <c r="D80" s="3" t="s">
        <v>1417</v>
      </c>
      <c r="E80" s="3" t="s">
        <v>1417</v>
      </c>
      <c r="F80" s="3" t="s">
        <v>1417</v>
      </c>
      <c r="G80" s="3" t="s">
        <v>1417</v>
      </c>
    </row>
    <row r="81" spans="1:7" ht="45" customHeight="1" x14ac:dyDescent="0.25">
      <c r="A81" s="3" t="s">
        <v>466</v>
      </c>
      <c r="B81" s="3" t="s">
        <v>2242</v>
      </c>
      <c r="C81" s="3" t="s">
        <v>1417</v>
      </c>
      <c r="D81" s="3" t="s">
        <v>1417</v>
      </c>
      <c r="E81" s="3" t="s">
        <v>1417</v>
      </c>
      <c r="F81" s="3" t="s">
        <v>1417</v>
      </c>
      <c r="G81" s="3" t="s">
        <v>1417</v>
      </c>
    </row>
    <row r="82" spans="1:7" ht="45" customHeight="1" x14ac:dyDescent="0.25">
      <c r="A82" s="3" t="s">
        <v>469</v>
      </c>
      <c r="B82" s="3" t="s">
        <v>2243</v>
      </c>
      <c r="C82" s="3" t="s">
        <v>1417</v>
      </c>
      <c r="D82" s="3" t="s">
        <v>1417</v>
      </c>
      <c r="E82" s="3" t="s">
        <v>1417</v>
      </c>
      <c r="F82" s="3" t="s">
        <v>1417</v>
      </c>
      <c r="G82" s="3" t="s">
        <v>1417</v>
      </c>
    </row>
    <row r="83" spans="1:7" ht="45" customHeight="1" x14ac:dyDescent="0.25">
      <c r="A83" s="3" t="s">
        <v>472</v>
      </c>
      <c r="B83" s="3" t="s">
        <v>2244</v>
      </c>
      <c r="C83" s="3" t="s">
        <v>1417</v>
      </c>
      <c r="D83" s="3" t="s">
        <v>1417</v>
      </c>
      <c r="E83" s="3" t="s">
        <v>1417</v>
      </c>
      <c r="F83" s="3" t="s">
        <v>1417</v>
      </c>
      <c r="G83" s="3" t="s">
        <v>1417</v>
      </c>
    </row>
    <row r="84" spans="1:7" ht="45" customHeight="1" x14ac:dyDescent="0.25">
      <c r="A84" s="3" t="s">
        <v>476</v>
      </c>
      <c r="B84" s="3" t="s">
        <v>2245</v>
      </c>
      <c r="C84" s="3" t="s">
        <v>1417</v>
      </c>
      <c r="D84" s="3" t="s">
        <v>1417</v>
      </c>
      <c r="E84" s="3" t="s">
        <v>1417</v>
      </c>
      <c r="F84" s="3" t="s">
        <v>1417</v>
      </c>
      <c r="G84" s="3" t="s">
        <v>1417</v>
      </c>
    </row>
    <row r="85" spans="1:7" ht="45" customHeight="1" x14ac:dyDescent="0.25">
      <c r="A85" s="3" t="s">
        <v>480</v>
      </c>
      <c r="B85" s="3" t="s">
        <v>2246</v>
      </c>
      <c r="C85" s="3" t="s">
        <v>1417</v>
      </c>
      <c r="D85" s="3" t="s">
        <v>1417</v>
      </c>
      <c r="E85" s="3" t="s">
        <v>1417</v>
      </c>
      <c r="F85" s="3" t="s">
        <v>1417</v>
      </c>
      <c r="G85" s="3" t="s">
        <v>1417</v>
      </c>
    </row>
    <row r="86" spans="1:7" ht="45" customHeight="1" x14ac:dyDescent="0.25">
      <c r="A86" s="3" t="s">
        <v>483</v>
      </c>
      <c r="B86" s="3" t="s">
        <v>2247</v>
      </c>
      <c r="C86" s="3" t="s">
        <v>1417</v>
      </c>
      <c r="D86" s="3" t="s">
        <v>1417</v>
      </c>
      <c r="E86" s="3" t="s">
        <v>1417</v>
      </c>
      <c r="F86" s="3" t="s">
        <v>1417</v>
      </c>
      <c r="G86" s="3" t="s">
        <v>1417</v>
      </c>
    </row>
    <row r="87" spans="1:7" ht="45" customHeight="1" x14ac:dyDescent="0.25">
      <c r="A87" s="3" t="s">
        <v>487</v>
      </c>
      <c r="B87" s="3" t="s">
        <v>2248</v>
      </c>
      <c r="C87" s="3" t="s">
        <v>1417</v>
      </c>
      <c r="D87" s="3" t="s">
        <v>1417</v>
      </c>
      <c r="E87" s="3" t="s">
        <v>1417</v>
      </c>
      <c r="F87" s="3" t="s">
        <v>1417</v>
      </c>
      <c r="G87" s="3" t="s">
        <v>1417</v>
      </c>
    </row>
    <row r="88" spans="1:7" ht="45" customHeight="1" x14ac:dyDescent="0.25">
      <c r="A88" s="3" t="s">
        <v>491</v>
      </c>
      <c r="B88" s="3" t="s">
        <v>2249</v>
      </c>
      <c r="C88" s="3" t="s">
        <v>1417</v>
      </c>
      <c r="D88" s="3" t="s">
        <v>1417</v>
      </c>
      <c r="E88" s="3" t="s">
        <v>1417</v>
      </c>
      <c r="F88" s="3" t="s">
        <v>1417</v>
      </c>
      <c r="G88" s="3" t="s">
        <v>1417</v>
      </c>
    </row>
    <row r="89" spans="1:7" ht="45" customHeight="1" x14ac:dyDescent="0.25">
      <c r="A89" s="3" t="s">
        <v>494</v>
      </c>
      <c r="B89" s="3" t="s">
        <v>2250</v>
      </c>
      <c r="C89" s="3" t="s">
        <v>1417</v>
      </c>
      <c r="D89" s="3" t="s">
        <v>1417</v>
      </c>
      <c r="E89" s="3" t="s">
        <v>1417</v>
      </c>
      <c r="F89" s="3" t="s">
        <v>1417</v>
      </c>
      <c r="G89" s="3" t="s">
        <v>1417</v>
      </c>
    </row>
    <row r="90" spans="1:7" ht="45" customHeight="1" x14ac:dyDescent="0.25">
      <c r="A90" s="3" t="s">
        <v>496</v>
      </c>
      <c r="B90" s="3" t="s">
        <v>2251</v>
      </c>
      <c r="C90" s="3" t="s">
        <v>1417</v>
      </c>
      <c r="D90" s="3" t="s">
        <v>1417</v>
      </c>
      <c r="E90" s="3" t="s">
        <v>1417</v>
      </c>
      <c r="F90" s="3" t="s">
        <v>1417</v>
      </c>
      <c r="G90" s="3" t="s">
        <v>1417</v>
      </c>
    </row>
    <row r="91" spans="1:7" ht="45" customHeight="1" x14ac:dyDescent="0.25">
      <c r="A91" s="3" t="s">
        <v>502</v>
      </c>
      <c r="B91" s="3" t="s">
        <v>2252</v>
      </c>
      <c r="C91" s="3" t="s">
        <v>1417</v>
      </c>
      <c r="D91" s="3" t="s">
        <v>1417</v>
      </c>
      <c r="E91" s="3" t="s">
        <v>1417</v>
      </c>
      <c r="F91" s="3" t="s">
        <v>1417</v>
      </c>
      <c r="G91" s="3" t="s">
        <v>1417</v>
      </c>
    </row>
    <row r="92" spans="1:7" ht="45" customHeight="1" x14ac:dyDescent="0.25">
      <c r="A92" s="3" t="s">
        <v>506</v>
      </c>
      <c r="B92" s="3" t="s">
        <v>2253</v>
      </c>
      <c r="C92" s="3" t="s">
        <v>1417</v>
      </c>
      <c r="D92" s="3" t="s">
        <v>1417</v>
      </c>
      <c r="E92" s="3" t="s">
        <v>1417</v>
      </c>
      <c r="F92" s="3" t="s">
        <v>1417</v>
      </c>
      <c r="G92" s="3" t="s">
        <v>1417</v>
      </c>
    </row>
    <row r="93" spans="1:7" ht="45" customHeight="1" x14ac:dyDescent="0.25">
      <c r="A93" s="3" t="s">
        <v>509</v>
      </c>
      <c r="B93" s="3" t="s">
        <v>2254</v>
      </c>
      <c r="C93" s="3" t="s">
        <v>1417</v>
      </c>
      <c r="D93" s="3" t="s">
        <v>1417</v>
      </c>
      <c r="E93" s="3" t="s">
        <v>1417</v>
      </c>
      <c r="F93" s="3" t="s">
        <v>1417</v>
      </c>
      <c r="G93" s="3" t="s">
        <v>1417</v>
      </c>
    </row>
    <row r="94" spans="1:7" ht="45" customHeight="1" x14ac:dyDescent="0.25">
      <c r="A94" s="3" t="s">
        <v>513</v>
      </c>
      <c r="B94" s="3" t="s">
        <v>2255</v>
      </c>
      <c r="C94" s="3" t="s">
        <v>1417</v>
      </c>
      <c r="D94" s="3" t="s">
        <v>1417</v>
      </c>
      <c r="E94" s="3" t="s">
        <v>1417</v>
      </c>
      <c r="F94" s="3" t="s">
        <v>1417</v>
      </c>
      <c r="G94" s="3" t="s">
        <v>1417</v>
      </c>
    </row>
    <row r="95" spans="1:7" ht="45" customHeight="1" x14ac:dyDescent="0.25">
      <c r="A95" s="3" t="s">
        <v>516</v>
      </c>
      <c r="B95" s="3" t="s">
        <v>2256</v>
      </c>
      <c r="C95" s="3" t="s">
        <v>1417</v>
      </c>
      <c r="D95" s="3" t="s">
        <v>1417</v>
      </c>
      <c r="E95" s="3" t="s">
        <v>1417</v>
      </c>
      <c r="F95" s="3" t="s">
        <v>1417</v>
      </c>
      <c r="G95" s="3" t="s">
        <v>1417</v>
      </c>
    </row>
    <row r="96" spans="1:7" ht="45" customHeight="1" x14ac:dyDescent="0.25">
      <c r="A96" s="3" t="s">
        <v>519</v>
      </c>
      <c r="B96" s="3" t="s">
        <v>2257</v>
      </c>
      <c r="C96" s="3" t="s">
        <v>1417</v>
      </c>
      <c r="D96" s="3" t="s">
        <v>1417</v>
      </c>
      <c r="E96" s="3" t="s">
        <v>1417</v>
      </c>
      <c r="F96" s="3" t="s">
        <v>1417</v>
      </c>
      <c r="G96" s="3" t="s">
        <v>1417</v>
      </c>
    </row>
    <row r="97" spans="1:7" ht="45" customHeight="1" x14ac:dyDescent="0.25">
      <c r="A97" s="3" t="s">
        <v>525</v>
      </c>
      <c r="B97" s="3" t="s">
        <v>2258</v>
      </c>
      <c r="C97" s="3" t="s">
        <v>1417</v>
      </c>
      <c r="D97" s="3" t="s">
        <v>1417</v>
      </c>
      <c r="E97" s="3" t="s">
        <v>1417</v>
      </c>
      <c r="F97" s="3" t="s">
        <v>1417</v>
      </c>
      <c r="G97" s="3" t="s">
        <v>1417</v>
      </c>
    </row>
    <row r="98" spans="1:7" ht="45" customHeight="1" x14ac:dyDescent="0.25">
      <c r="A98" s="3" t="s">
        <v>530</v>
      </c>
      <c r="B98" s="3" t="s">
        <v>2259</v>
      </c>
      <c r="C98" s="3" t="s">
        <v>1417</v>
      </c>
      <c r="D98" s="3" t="s">
        <v>1417</v>
      </c>
      <c r="E98" s="3" t="s">
        <v>1417</v>
      </c>
      <c r="F98" s="3" t="s">
        <v>1417</v>
      </c>
      <c r="G98" s="3" t="s">
        <v>1417</v>
      </c>
    </row>
    <row r="99" spans="1:7" ht="45" customHeight="1" x14ac:dyDescent="0.25">
      <c r="A99" s="3" t="s">
        <v>533</v>
      </c>
      <c r="B99" s="3" t="s">
        <v>2260</v>
      </c>
      <c r="C99" s="3" t="s">
        <v>1417</v>
      </c>
      <c r="D99" s="3" t="s">
        <v>1417</v>
      </c>
      <c r="E99" s="3" t="s">
        <v>1417</v>
      </c>
      <c r="F99" s="3" t="s">
        <v>1417</v>
      </c>
      <c r="G99" s="3" t="s">
        <v>1417</v>
      </c>
    </row>
    <row r="100" spans="1:7" ht="45" customHeight="1" x14ac:dyDescent="0.25">
      <c r="A100" s="3" t="s">
        <v>536</v>
      </c>
      <c r="B100" s="3" t="s">
        <v>2261</v>
      </c>
      <c r="C100" s="3" t="s">
        <v>1417</v>
      </c>
      <c r="D100" s="3" t="s">
        <v>1417</v>
      </c>
      <c r="E100" s="3" t="s">
        <v>1417</v>
      </c>
      <c r="F100" s="3" t="s">
        <v>1417</v>
      </c>
      <c r="G100" s="3" t="s">
        <v>1417</v>
      </c>
    </row>
    <row r="101" spans="1:7" ht="45" customHeight="1" x14ac:dyDescent="0.25">
      <c r="A101" s="3" t="s">
        <v>541</v>
      </c>
      <c r="B101" s="3" t="s">
        <v>2262</v>
      </c>
      <c r="C101" s="3" t="s">
        <v>1417</v>
      </c>
      <c r="D101" s="3" t="s">
        <v>1417</v>
      </c>
      <c r="E101" s="3" t="s">
        <v>1417</v>
      </c>
      <c r="F101" s="3" t="s">
        <v>1417</v>
      </c>
      <c r="G101" s="3" t="s">
        <v>1417</v>
      </c>
    </row>
    <row r="102" spans="1:7" ht="45" customHeight="1" x14ac:dyDescent="0.25">
      <c r="A102" s="3" t="s">
        <v>544</v>
      </c>
      <c r="B102" s="3" t="s">
        <v>2263</v>
      </c>
      <c r="C102" s="3" t="s">
        <v>1417</v>
      </c>
      <c r="D102" s="3" t="s">
        <v>1417</v>
      </c>
      <c r="E102" s="3" t="s">
        <v>1417</v>
      </c>
      <c r="F102" s="3" t="s">
        <v>1417</v>
      </c>
      <c r="G102" s="3" t="s">
        <v>1417</v>
      </c>
    </row>
    <row r="103" spans="1:7" ht="45" customHeight="1" x14ac:dyDescent="0.25">
      <c r="A103" s="3" t="s">
        <v>548</v>
      </c>
      <c r="B103" s="3" t="s">
        <v>2264</v>
      </c>
      <c r="C103" s="3" t="s">
        <v>1417</v>
      </c>
      <c r="D103" s="3" t="s">
        <v>1417</v>
      </c>
      <c r="E103" s="3" t="s">
        <v>1417</v>
      </c>
      <c r="F103" s="3" t="s">
        <v>1417</v>
      </c>
      <c r="G103" s="3" t="s">
        <v>1417</v>
      </c>
    </row>
    <row r="104" spans="1:7" ht="45" customHeight="1" x14ac:dyDescent="0.25">
      <c r="A104" s="3" t="s">
        <v>553</v>
      </c>
      <c r="B104" s="3" t="s">
        <v>2265</v>
      </c>
      <c r="C104" s="3" t="s">
        <v>1417</v>
      </c>
      <c r="D104" s="3" t="s">
        <v>1417</v>
      </c>
      <c r="E104" s="3" t="s">
        <v>1417</v>
      </c>
      <c r="F104" s="3" t="s">
        <v>1417</v>
      </c>
      <c r="G104" s="3" t="s">
        <v>1417</v>
      </c>
    </row>
    <row r="105" spans="1:7" ht="45" customHeight="1" x14ac:dyDescent="0.25">
      <c r="A105" s="3" t="s">
        <v>558</v>
      </c>
      <c r="B105" s="3" t="s">
        <v>2266</v>
      </c>
      <c r="C105" s="3" t="s">
        <v>1417</v>
      </c>
      <c r="D105" s="3" t="s">
        <v>1417</v>
      </c>
      <c r="E105" s="3" t="s">
        <v>1417</v>
      </c>
      <c r="F105" s="3" t="s">
        <v>1417</v>
      </c>
      <c r="G105" s="3" t="s">
        <v>1417</v>
      </c>
    </row>
    <row r="106" spans="1:7" ht="45" customHeight="1" x14ac:dyDescent="0.25">
      <c r="A106" s="3" t="s">
        <v>560</v>
      </c>
      <c r="B106" s="3" t="s">
        <v>2267</v>
      </c>
      <c r="C106" s="3" t="s">
        <v>1417</v>
      </c>
      <c r="D106" s="3" t="s">
        <v>1417</v>
      </c>
      <c r="E106" s="3" t="s">
        <v>1417</v>
      </c>
      <c r="F106" s="3" t="s">
        <v>1417</v>
      </c>
      <c r="G106" s="3" t="s">
        <v>1417</v>
      </c>
    </row>
    <row r="107" spans="1:7" ht="45" customHeight="1" x14ac:dyDescent="0.25">
      <c r="A107" s="3" t="s">
        <v>565</v>
      </c>
      <c r="B107" s="3" t="s">
        <v>2268</v>
      </c>
      <c r="C107" s="3" t="s">
        <v>1417</v>
      </c>
      <c r="D107" s="3" t="s">
        <v>1417</v>
      </c>
      <c r="E107" s="3" t="s">
        <v>1417</v>
      </c>
      <c r="F107" s="3" t="s">
        <v>1417</v>
      </c>
      <c r="G107" s="3" t="s">
        <v>1417</v>
      </c>
    </row>
    <row r="108" spans="1:7" ht="45" customHeight="1" x14ac:dyDescent="0.25">
      <c r="A108" s="3" t="s">
        <v>569</v>
      </c>
      <c r="B108" s="3" t="s">
        <v>2269</v>
      </c>
      <c r="C108" s="3" t="s">
        <v>1417</v>
      </c>
      <c r="D108" s="3" t="s">
        <v>1417</v>
      </c>
      <c r="E108" s="3" t="s">
        <v>1417</v>
      </c>
      <c r="F108" s="3" t="s">
        <v>1417</v>
      </c>
      <c r="G108" s="3" t="s">
        <v>1417</v>
      </c>
    </row>
    <row r="109" spans="1:7" ht="45" customHeight="1" x14ac:dyDescent="0.25">
      <c r="A109" s="3" t="s">
        <v>574</v>
      </c>
      <c r="B109" s="3" t="s">
        <v>2270</v>
      </c>
      <c r="C109" s="3" t="s">
        <v>1417</v>
      </c>
      <c r="D109" s="3" t="s">
        <v>1417</v>
      </c>
      <c r="E109" s="3" t="s">
        <v>1417</v>
      </c>
      <c r="F109" s="3" t="s">
        <v>1417</v>
      </c>
      <c r="G109" s="3" t="s">
        <v>1417</v>
      </c>
    </row>
    <row r="110" spans="1:7" ht="45" customHeight="1" x14ac:dyDescent="0.25">
      <c r="A110" s="3" t="s">
        <v>578</v>
      </c>
      <c r="B110" s="3" t="s">
        <v>2271</v>
      </c>
      <c r="C110" s="3" t="s">
        <v>1417</v>
      </c>
      <c r="D110" s="3" t="s">
        <v>1417</v>
      </c>
      <c r="E110" s="3" t="s">
        <v>1417</v>
      </c>
      <c r="F110" s="3" t="s">
        <v>1417</v>
      </c>
      <c r="G110" s="3" t="s">
        <v>1417</v>
      </c>
    </row>
    <row r="111" spans="1:7" ht="45" customHeight="1" x14ac:dyDescent="0.25">
      <c r="A111" s="3" t="s">
        <v>583</v>
      </c>
      <c r="B111" s="3" t="s">
        <v>2272</v>
      </c>
      <c r="C111" s="3" t="s">
        <v>1417</v>
      </c>
      <c r="D111" s="3" t="s">
        <v>1417</v>
      </c>
      <c r="E111" s="3" t="s">
        <v>1417</v>
      </c>
      <c r="F111" s="3" t="s">
        <v>1417</v>
      </c>
      <c r="G111" s="3" t="s">
        <v>1417</v>
      </c>
    </row>
    <row r="112" spans="1:7" ht="45" customHeight="1" x14ac:dyDescent="0.25">
      <c r="A112" s="3" t="s">
        <v>586</v>
      </c>
      <c r="B112" s="3" t="s">
        <v>2273</v>
      </c>
      <c r="C112" s="3" t="s">
        <v>1417</v>
      </c>
      <c r="D112" s="3" t="s">
        <v>1417</v>
      </c>
      <c r="E112" s="3" t="s">
        <v>1417</v>
      </c>
      <c r="F112" s="3" t="s">
        <v>1417</v>
      </c>
      <c r="G112" s="3" t="s">
        <v>1417</v>
      </c>
    </row>
    <row r="113" spans="1:7" ht="45" customHeight="1" x14ac:dyDescent="0.25">
      <c r="A113" s="3" t="s">
        <v>592</v>
      </c>
      <c r="B113" s="3" t="s">
        <v>2274</v>
      </c>
      <c r="C113" s="3" t="s">
        <v>1417</v>
      </c>
      <c r="D113" s="3" t="s">
        <v>1417</v>
      </c>
      <c r="E113" s="3" t="s">
        <v>1417</v>
      </c>
      <c r="F113" s="3" t="s">
        <v>1417</v>
      </c>
      <c r="G113" s="3" t="s">
        <v>1417</v>
      </c>
    </row>
    <row r="114" spans="1:7" ht="45" customHeight="1" x14ac:dyDescent="0.25">
      <c r="A114" s="3" t="s">
        <v>595</v>
      </c>
      <c r="B114" s="3" t="s">
        <v>2275</v>
      </c>
      <c r="C114" s="3" t="s">
        <v>1417</v>
      </c>
      <c r="D114" s="3" t="s">
        <v>1417</v>
      </c>
      <c r="E114" s="3" t="s">
        <v>1417</v>
      </c>
      <c r="F114" s="3" t="s">
        <v>1417</v>
      </c>
      <c r="G114" s="3" t="s">
        <v>1417</v>
      </c>
    </row>
    <row r="115" spans="1:7" ht="45" customHeight="1" x14ac:dyDescent="0.25">
      <c r="A115" s="3" t="s">
        <v>599</v>
      </c>
      <c r="B115" s="3" t="s">
        <v>2276</v>
      </c>
      <c r="C115" s="3" t="s">
        <v>1417</v>
      </c>
      <c r="D115" s="3" t="s">
        <v>1417</v>
      </c>
      <c r="E115" s="3" t="s">
        <v>1417</v>
      </c>
      <c r="F115" s="3" t="s">
        <v>1417</v>
      </c>
      <c r="G115" s="3" t="s">
        <v>1417</v>
      </c>
    </row>
    <row r="116" spans="1:7" ht="45" customHeight="1" x14ac:dyDescent="0.25">
      <c r="A116" s="3" t="s">
        <v>602</v>
      </c>
      <c r="B116" s="3" t="s">
        <v>2277</v>
      </c>
      <c r="C116" s="3" t="s">
        <v>1417</v>
      </c>
      <c r="D116" s="3" t="s">
        <v>1417</v>
      </c>
      <c r="E116" s="3" t="s">
        <v>1417</v>
      </c>
      <c r="F116" s="3" t="s">
        <v>1417</v>
      </c>
      <c r="G116" s="3" t="s">
        <v>1417</v>
      </c>
    </row>
    <row r="117" spans="1:7" ht="45" customHeight="1" x14ac:dyDescent="0.25">
      <c r="A117" s="3" t="s">
        <v>604</v>
      </c>
      <c r="B117" s="3" t="s">
        <v>2278</v>
      </c>
      <c r="C117" s="3" t="s">
        <v>1417</v>
      </c>
      <c r="D117" s="3" t="s">
        <v>1417</v>
      </c>
      <c r="E117" s="3" t="s">
        <v>1417</v>
      </c>
      <c r="F117" s="3" t="s">
        <v>1417</v>
      </c>
      <c r="G117" s="3" t="s">
        <v>1417</v>
      </c>
    </row>
    <row r="118" spans="1:7" ht="45" customHeight="1" x14ac:dyDescent="0.25">
      <c r="A118" s="3" t="s">
        <v>610</v>
      </c>
      <c r="B118" s="3" t="s">
        <v>2279</v>
      </c>
      <c r="C118" s="3" t="s">
        <v>1417</v>
      </c>
      <c r="D118" s="3" t="s">
        <v>1417</v>
      </c>
      <c r="E118" s="3" t="s">
        <v>1417</v>
      </c>
      <c r="F118" s="3" t="s">
        <v>1417</v>
      </c>
      <c r="G118" s="3" t="s">
        <v>1417</v>
      </c>
    </row>
    <row r="119" spans="1:7" ht="45" customHeight="1" x14ac:dyDescent="0.25">
      <c r="A119" s="3" t="s">
        <v>613</v>
      </c>
      <c r="B119" s="3" t="s">
        <v>2280</v>
      </c>
      <c r="C119" s="3" t="s">
        <v>1417</v>
      </c>
      <c r="D119" s="3" t="s">
        <v>1417</v>
      </c>
      <c r="E119" s="3" t="s">
        <v>1417</v>
      </c>
      <c r="F119" s="3" t="s">
        <v>1417</v>
      </c>
      <c r="G119" s="3" t="s">
        <v>1417</v>
      </c>
    </row>
    <row r="120" spans="1:7" ht="45" customHeight="1" x14ac:dyDescent="0.25">
      <c r="A120" s="3" t="s">
        <v>618</v>
      </c>
      <c r="B120" s="3" t="s">
        <v>2281</v>
      </c>
      <c r="C120" s="3" t="s">
        <v>1417</v>
      </c>
      <c r="D120" s="3" t="s">
        <v>1417</v>
      </c>
      <c r="E120" s="3" t="s">
        <v>1417</v>
      </c>
      <c r="F120" s="3" t="s">
        <v>1417</v>
      </c>
      <c r="G120" s="3" t="s">
        <v>1417</v>
      </c>
    </row>
    <row r="121" spans="1:7" ht="45" customHeight="1" x14ac:dyDescent="0.25">
      <c r="A121" s="3" t="s">
        <v>625</v>
      </c>
      <c r="B121" s="3" t="s">
        <v>2282</v>
      </c>
      <c r="C121" s="3" t="s">
        <v>1417</v>
      </c>
      <c r="D121" s="3" t="s">
        <v>1417</v>
      </c>
      <c r="E121" s="3" t="s">
        <v>1417</v>
      </c>
      <c r="F121" s="3" t="s">
        <v>1417</v>
      </c>
      <c r="G121" s="3" t="s">
        <v>1417</v>
      </c>
    </row>
    <row r="122" spans="1:7" ht="45" customHeight="1" x14ac:dyDescent="0.25">
      <c r="A122" s="3" t="s">
        <v>628</v>
      </c>
      <c r="B122" s="3" t="s">
        <v>2283</v>
      </c>
      <c r="C122" s="3" t="s">
        <v>1417</v>
      </c>
      <c r="D122" s="3" t="s">
        <v>1417</v>
      </c>
      <c r="E122" s="3" t="s">
        <v>1417</v>
      </c>
      <c r="F122" s="3" t="s">
        <v>1417</v>
      </c>
      <c r="G122" s="3" t="s">
        <v>1417</v>
      </c>
    </row>
    <row r="123" spans="1:7" ht="45" customHeight="1" x14ac:dyDescent="0.25">
      <c r="A123" s="3" t="s">
        <v>631</v>
      </c>
      <c r="B123" s="3" t="s">
        <v>2284</v>
      </c>
      <c r="C123" s="3" t="s">
        <v>1417</v>
      </c>
      <c r="D123" s="3" t="s">
        <v>1417</v>
      </c>
      <c r="E123" s="3" t="s">
        <v>1417</v>
      </c>
      <c r="F123" s="3" t="s">
        <v>1417</v>
      </c>
      <c r="G123" s="3" t="s">
        <v>1417</v>
      </c>
    </row>
    <row r="124" spans="1:7" ht="45" customHeight="1" x14ac:dyDescent="0.25">
      <c r="A124" s="3" t="s">
        <v>635</v>
      </c>
      <c r="B124" s="3" t="s">
        <v>2285</v>
      </c>
      <c r="C124" s="3" t="s">
        <v>1417</v>
      </c>
      <c r="D124" s="3" t="s">
        <v>1417</v>
      </c>
      <c r="E124" s="3" t="s">
        <v>1417</v>
      </c>
      <c r="F124" s="3" t="s">
        <v>1417</v>
      </c>
      <c r="G124" s="3" t="s">
        <v>1417</v>
      </c>
    </row>
    <row r="125" spans="1:7" ht="45" customHeight="1" x14ac:dyDescent="0.25">
      <c r="A125" s="3" t="s">
        <v>638</v>
      </c>
      <c r="B125" s="3" t="s">
        <v>2286</v>
      </c>
      <c r="C125" s="3" t="s">
        <v>1417</v>
      </c>
      <c r="D125" s="3" t="s">
        <v>1417</v>
      </c>
      <c r="E125" s="3" t="s">
        <v>1417</v>
      </c>
      <c r="F125" s="3" t="s">
        <v>1417</v>
      </c>
      <c r="G125" s="3" t="s">
        <v>1417</v>
      </c>
    </row>
    <row r="126" spans="1:7" ht="45" customHeight="1" x14ac:dyDescent="0.25">
      <c r="A126" s="3" t="s">
        <v>641</v>
      </c>
      <c r="B126" s="3" t="s">
        <v>2287</v>
      </c>
      <c r="C126" s="3" t="s">
        <v>1417</v>
      </c>
      <c r="D126" s="3" t="s">
        <v>1417</v>
      </c>
      <c r="E126" s="3" t="s">
        <v>1417</v>
      </c>
      <c r="F126" s="3" t="s">
        <v>1417</v>
      </c>
      <c r="G126" s="3" t="s">
        <v>1417</v>
      </c>
    </row>
    <row r="127" spans="1:7" ht="45" customHeight="1" x14ac:dyDescent="0.25">
      <c r="A127" s="3" t="s">
        <v>645</v>
      </c>
      <c r="B127" s="3" t="s">
        <v>2288</v>
      </c>
      <c r="C127" s="3" t="s">
        <v>1417</v>
      </c>
      <c r="D127" s="3" t="s">
        <v>1417</v>
      </c>
      <c r="E127" s="3" t="s">
        <v>1417</v>
      </c>
      <c r="F127" s="3" t="s">
        <v>1417</v>
      </c>
      <c r="G127" s="3" t="s">
        <v>1417</v>
      </c>
    </row>
    <row r="128" spans="1:7" ht="45" customHeight="1" x14ac:dyDescent="0.25">
      <c r="A128" s="3" t="s">
        <v>647</v>
      </c>
      <c r="B128" s="3" t="s">
        <v>2289</v>
      </c>
      <c r="C128" s="3" t="s">
        <v>1417</v>
      </c>
      <c r="D128" s="3" t="s">
        <v>1417</v>
      </c>
      <c r="E128" s="3" t="s">
        <v>1417</v>
      </c>
      <c r="F128" s="3" t="s">
        <v>1417</v>
      </c>
      <c r="G128" s="3" t="s">
        <v>1417</v>
      </c>
    </row>
    <row r="129" spans="1:7" ht="45" customHeight="1" x14ac:dyDescent="0.25">
      <c r="A129" s="3" t="s">
        <v>649</v>
      </c>
      <c r="B129" s="3" t="s">
        <v>2290</v>
      </c>
      <c r="C129" s="3" t="s">
        <v>1417</v>
      </c>
      <c r="D129" s="3" t="s">
        <v>1417</v>
      </c>
      <c r="E129" s="3" t="s">
        <v>1417</v>
      </c>
      <c r="F129" s="3" t="s">
        <v>1417</v>
      </c>
      <c r="G129" s="3" t="s">
        <v>1417</v>
      </c>
    </row>
    <row r="130" spans="1:7" ht="45" customHeight="1" x14ac:dyDescent="0.25">
      <c r="A130" s="3" t="s">
        <v>653</v>
      </c>
      <c r="B130" s="3" t="s">
        <v>2291</v>
      </c>
      <c r="C130" s="3" t="s">
        <v>1417</v>
      </c>
      <c r="D130" s="3" t="s">
        <v>1417</v>
      </c>
      <c r="E130" s="3" t="s">
        <v>1417</v>
      </c>
      <c r="F130" s="3" t="s">
        <v>1417</v>
      </c>
      <c r="G130" s="3" t="s">
        <v>1417</v>
      </c>
    </row>
    <row r="131" spans="1:7" ht="45" customHeight="1" x14ac:dyDescent="0.25">
      <c r="A131" s="3" t="s">
        <v>656</v>
      </c>
      <c r="B131" s="3" t="s">
        <v>2292</v>
      </c>
      <c r="C131" s="3" t="s">
        <v>1417</v>
      </c>
      <c r="D131" s="3" t="s">
        <v>1417</v>
      </c>
      <c r="E131" s="3" t="s">
        <v>1417</v>
      </c>
      <c r="F131" s="3" t="s">
        <v>1417</v>
      </c>
      <c r="G131" s="3" t="s">
        <v>1417</v>
      </c>
    </row>
    <row r="132" spans="1:7" ht="45" customHeight="1" x14ac:dyDescent="0.25">
      <c r="A132" s="3" t="s">
        <v>662</v>
      </c>
      <c r="B132" s="3" t="s">
        <v>2293</v>
      </c>
      <c r="C132" s="3" t="s">
        <v>1417</v>
      </c>
      <c r="D132" s="3" t="s">
        <v>1417</v>
      </c>
      <c r="E132" s="3" t="s">
        <v>1417</v>
      </c>
      <c r="F132" s="3" t="s">
        <v>1417</v>
      </c>
      <c r="G132" s="3" t="s">
        <v>1417</v>
      </c>
    </row>
    <row r="133" spans="1:7" ht="45" customHeight="1" x14ac:dyDescent="0.25">
      <c r="A133" s="3" t="s">
        <v>664</v>
      </c>
      <c r="B133" s="3" t="s">
        <v>2294</v>
      </c>
      <c r="C133" s="3" t="s">
        <v>1417</v>
      </c>
      <c r="D133" s="3" t="s">
        <v>1417</v>
      </c>
      <c r="E133" s="3" t="s">
        <v>1417</v>
      </c>
      <c r="F133" s="3" t="s">
        <v>1417</v>
      </c>
      <c r="G133" s="3" t="s">
        <v>1417</v>
      </c>
    </row>
    <row r="134" spans="1:7" ht="45" customHeight="1" x14ac:dyDescent="0.25">
      <c r="A134" s="3" t="s">
        <v>666</v>
      </c>
      <c r="B134" s="3" t="s">
        <v>2295</v>
      </c>
      <c r="C134" s="3" t="s">
        <v>1417</v>
      </c>
      <c r="D134" s="3" t="s">
        <v>1417</v>
      </c>
      <c r="E134" s="3" t="s">
        <v>1417</v>
      </c>
      <c r="F134" s="3" t="s">
        <v>1417</v>
      </c>
      <c r="G134" s="3" t="s">
        <v>1417</v>
      </c>
    </row>
    <row r="135" spans="1:7" ht="45" customHeight="1" x14ac:dyDescent="0.25">
      <c r="A135" s="3" t="s">
        <v>670</v>
      </c>
      <c r="B135" s="3" t="s">
        <v>2296</v>
      </c>
      <c r="C135" s="3" t="s">
        <v>1417</v>
      </c>
      <c r="D135" s="3" t="s">
        <v>1417</v>
      </c>
      <c r="E135" s="3" t="s">
        <v>1417</v>
      </c>
      <c r="F135" s="3" t="s">
        <v>1417</v>
      </c>
      <c r="G135" s="3" t="s">
        <v>1417</v>
      </c>
    </row>
    <row r="136" spans="1:7" ht="45" customHeight="1" x14ac:dyDescent="0.25">
      <c r="A136" s="3" t="s">
        <v>677</v>
      </c>
      <c r="B136" s="3" t="s">
        <v>2297</v>
      </c>
      <c r="C136" s="3" t="s">
        <v>1417</v>
      </c>
      <c r="D136" s="3" t="s">
        <v>1417</v>
      </c>
      <c r="E136" s="3" t="s">
        <v>1417</v>
      </c>
      <c r="F136" s="3" t="s">
        <v>1417</v>
      </c>
      <c r="G136" s="3" t="s">
        <v>1417</v>
      </c>
    </row>
    <row r="137" spans="1:7" ht="45" customHeight="1" x14ac:dyDescent="0.25">
      <c r="A137" s="3" t="s">
        <v>683</v>
      </c>
      <c r="B137" s="3" t="s">
        <v>2298</v>
      </c>
      <c r="C137" s="3" t="s">
        <v>1417</v>
      </c>
      <c r="D137" s="3" t="s">
        <v>1417</v>
      </c>
      <c r="E137" s="3" t="s">
        <v>1417</v>
      </c>
      <c r="F137" s="3" t="s">
        <v>1417</v>
      </c>
      <c r="G137" s="3" t="s">
        <v>1417</v>
      </c>
    </row>
    <row r="138" spans="1:7" ht="45" customHeight="1" x14ac:dyDescent="0.25">
      <c r="A138" s="3" t="s">
        <v>686</v>
      </c>
      <c r="B138" s="3" t="s">
        <v>2299</v>
      </c>
      <c r="C138" s="3" t="s">
        <v>1417</v>
      </c>
      <c r="D138" s="3" t="s">
        <v>1417</v>
      </c>
      <c r="E138" s="3" t="s">
        <v>1417</v>
      </c>
      <c r="F138" s="3" t="s">
        <v>1417</v>
      </c>
      <c r="G138" s="3" t="s">
        <v>1417</v>
      </c>
    </row>
    <row r="139" spans="1:7" ht="45" customHeight="1" x14ac:dyDescent="0.25">
      <c r="A139" s="3" t="s">
        <v>689</v>
      </c>
      <c r="B139" s="3" t="s">
        <v>2300</v>
      </c>
      <c r="C139" s="3" t="s">
        <v>1417</v>
      </c>
      <c r="D139" s="3" t="s">
        <v>1417</v>
      </c>
      <c r="E139" s="3" t="s">
        <v>1417</v>
      </c>
      <c r="F139" s="3" t="s">
        <v>1417</v>
      </c>
      <c r="G139" s="3" t="s">
        <v>1417</v>
      </c>
    </row>
    <row r="140" spans="1:7" ht="45" customHeight="1" x14ac:dyDescent="0.25">
      <c r="A140" s="3" t="s">
        <v>692</v>
      </c>
      <c r="B140" s="3" t="s">
        <v>2301</v>
      </c>
      <c r="C140" s="3" t="s">
        <v>1417</v>
      </c>
      <c r="D140" s="3" t="s">
        <v>1417</v>
      </c>
      <c r="E140" s="3" t="s">
        <v>1417</v>
      </c>
      <c r="F140" s="3" t="s">
        <v>1417</v>
      </c>
      <c r="G140" s="3" t="s">
        <v>1417</v>
      </c>
    </row>
    <row r="141" spans="1:7" ht="45" customHeight="1" x14ac:dyDescent="0.25">
      <c r="A141" s="3" t="s">
        <v>696</v>
      </c>
      <c r="B141" s="3" t="s">
        <v>2302</v>
      </c>
      <c r="C141" s="3" t="s">
        <v>1417</v>
      </c>
      <c r="D141" s="3" t="s">
        <v>1417</v>
      </c>
      <c r="E141" s="3" t="s">
        <v>1417</v>
      </c>
      <c r="F141" s="3" t="s">
        <v>1417</v>
      </c>
      <c r="G141" s="3" t="s">
        <v>1417</v>
      </c>
    </row>
    <row r="142" spans="1:7" ht="45" customHeight="1" x14ac:dyDescent="0.25">
      <c r="A142" s="3" t="s">
        <v>701</v>
      </c>
      <c r="B142" s="3" t="s">
        <v>2303</v>
      </c>
      <c r="C142" s="3" t="s">
        <v>1417</v>
      </c>
      <c r="D142" s="3" t="s">
        <v>1417</v>
      </c>
      <c r="E142" s="3" t="s">
        <v>1417</v>
      </c>
      <c r="F142" s="3" t="s">
        <v>1417</v>
      </c>
      <c r="G142" s="3" t="s">
        <v>1417</v>
      </c>
    </row>
    <row r="143" spans="1:7" ht="45" customHeight="1" x14ac:dyDescent="0.25">
      <c r="A143" s="3" t="s">
        <v>704</v>
      </c>
      <c r="B143" s="3" t="s">
        <v>2304</v>
      </c>
      <c r="C143" s="3" t="s">
        <v>1417</v>
      </c>
      <c r="D143" s="3" t="s">
        <v>1417</v>
      </c>
      <c r="E143" s="3" t="s">
        <v>1417</v>
      </c>
      <c r="F143" s="3" t="s">
        <v>1417</v>
      </c>
      <c r="G143" s="3" t="s">
        <v>1417</v>
      </c>
    </row>
    <row r="144" spans="1:7" ht="45" customHeight="1" x14ac:dyDescent="0.25">
      <c r="A144" s="3" t="s">
        <v>706</v>
      </c>
      <c r="B144" s="3" t="s">
        <v>2305</v>
      </c>
      <c r="C144" s="3" t="s">
        <v>1417</v>
      </c>
      <c r="D144" s="3" t="s">
        <v>1417</v>
      </c>
      <c r="E144" s="3" t="s">
        <v>1417</v>
      </c>
      <c r="F144" s="3" t="s">
        <v>1417</v>
      </c>
      <c r="G144" s="3" t="s">
        <v>1417</v>
      </c>
    </row>
    <row r="145" spans="1:7" ht="45" customHeight="1" x14ac:dyDescent="0.25">
      <c r="A145" s="3" t="s">
        <v>711</v>
      </c>
      <c r="B145" s="3" t="s">
        <v>2306</v>
      </c>
      <c r="C145" s="3" t="s">
        <v>1417</v>
      </c>
      <c r="D145" s="3" t="s">
        <v>1417</v>
      </c>
      <c r="E145" s="3" t="s">
        <v>1417</v>
      </c>
      <c r="F145" s="3" t="s">
        <v>1417</v>
      </c>
      <c r="G145" s="3" t="s">
        <v>1417</v>
      </c>
    </row>
    <row r="146" spans="1:7" ht="45" customHeight="1" x14ac:dyDescent="0.25">
      <c r="A146" s="3" t="s">
        <v>713</v>
      </c>
      <c r="B146" s="3" t="s">
        <v>2307</v>
      </c>
      <c r="C146" s="3" t="s">
        <v>1417</v>
      </c>
      <c r="D146" s="3" t="s">
        <v>1417</v>
      </c>
      <c r="E146" s="3" t="s">
        <v>1417</v>
      </c>
      <c r="F146" s="3" t="s">
        <v>1417</v>
      </c>
      <c r="G146" s="3" t="s">
        <v>1417</v>
      </c>
    </row>
    <row r="147" spans="1:7" ht="45" customHeight="1" x14ac:dyDescent="0.25">
      <c r="A147" s="3" t="s">
        <v>716</v>
      </c>
      <c r="B147" s="3" t="s">
        <v>2308</v>
      </c>
      <c r="C147" s="3" t="s">
        <v>1417</v>
      </c>
      <c r="D147" s="3" t="s">
        <v>1417</v>
      </c>
      <c r="E147" s="3" t="s">
        <v>1417</v>
      </c>
      <c r="F147" s="3" t="s">
        <v>1417</v>
      </c>
      <c r="G147" s="3" t="s">
        <v>1417</v>
      </c>
    </row>
    <row r="148" spans="1:7" ht="45" customHeight="1" x14ac:dyDescent="0.25">
      <c r="A148" s="3" t="s">
        <v>721</v>
      </c>
      <c r="B148" s="3" t="s">
        <v>2309</v>
      </c>
      <c r="C148" s="3" t="s">
        <v>1417</v>
      </c>
      <c r="D148" s="3" t="s">
        <v>1417</v>
      </c>
      <c r="E148" s="3" t="s">
        <v>1417</v>
      </c>
      <c r="F148" s="3" t="s">
        <v>1417</v>
      </c>
      <c r="G148" s="3" t="s">
        <v>1417</v>
      </c>
    </row>
    <row r="149" spans="1:7" ht="45" customHeight="1" x14ac:dyDescent="0.25">
      <c r="A149" s="3" t="s">
        <v>725</v>
      </c>
      <c r="B149" s="3" t="s">
        <v>2310</v>
      </c>
      <c r="C149" s="3" t="s">
        <v>1417</v>
      </c>
      <c r="D149" s="3" t="s">
        <v>1417</v>
      </c>
      <c r="E149" s="3" t="s">
        <v>1417</v>
      </c>
      <c r="F149" s="3" t="s">
        <v>1417</v>
      </c>
      <c r="G149" s="3" t="s">
        <v>1417</v>
      </c>
    </row>
    <row r="150" spans="1:7" ht="45" customHeight="1" x14ac:dyDescent="0.25">
      <c r="A150" s="3" t="s">
        <v>727</v>
      </c>
      <c r="B150" s="3" t="s">
        <v>2311</v>
      </c>
      <c r="C150" s="3" t="s">
        <v>1417</v>
      </c>
      <c r="D150" s="3" t="s">
        <v>1417</v>
      </c>
      <c r="E150" s="3" t="s">
        <v>1417</v>
      </c>
      <c r="F150" s="3" t="s">
        <v>1417</v>
      </c>
      <c r="G150" s="3" t="s">
        <v>1417</v>
      </c>
    </row>
    <row r="151" spans="1:7" ht="45" customHeight="1" x14ac:dyDescent="0.25">
      <c r="A151" s="3" t="s">
        <v>731</v>
      </c>
      <c r="B151" s="3" t="s">
        <v>2312</v>
      </c>
      <c r="C151" s="3" t="s">
        <v>1417</v>
      </c>
      <c r="D151" s="3" t="s">
        <v>1417</v>
      </c>
      <c r="E151" s="3" t="s">
        <v>1417</v>
      </c>
      <c r="F151" s="3" t="s">
        <v>1417</v>
      </c>
      <c r="G151" s="3" t="s">
        <v>1417</v>
      </c>
    </row>
    <row r="152" spans="1:7" ht="45" customHeight="1" x14ac:dyDescent="0.25">
      <c r="A152" s="3" t="s">
        <v>734</v>
      </c>
      <c r="B152" s="3" t="s">
        <v>2313</v>
      </c>
      <c r="C152" s="3" t="s">
        <v>1417</v>
      </c>
      <c r="D152" s="3" t="s">
        <v>1417</v>
      </c>
      <c r="E152" s="3" t="s">
        <v>1417</v>
      </c>
      <c r="F152" s="3" t="s">
        <v>1417</v>
      </c>
      <c r="G152" s="3" t="s">
        <v>1417</v>
      </c>
    </row>
    <row r="153" spans="1:7" ht="45" customHeight="1" x14ac:dyDescent="0.25">
      <c r="A153" s="3" t="s">
        <v>738</v>
      </c>
      <c r="B153" s="3" t="s">
        <v>2314</v>
      </c>
      <c r="C153" s="3" t="s">
        <v>1417</v>
      </c>
      <c r="D153" s="3" t="s">
        <v>1417</v>
      </c>
      <c r="E153" s="3" t="s">
        <v>1417</v>
      </c>
      <c r="F153" s="3" t="s">
        <v>1417</v>
      </c>
      <c r="G153" s="3" t="s">
        <v>1417</v>
      </c>
    </row>
    <row r="154" spans="1:7" ht="45" customHeight="1" x14ac:dyDescent="0.25">
      <c r="A154" s="3" t="s">
        <v>742</v>
      </c>
      <c r="B154" s="3" t="s">
        <v>2315</v>
      </c>
      <c r="C154" s="3" t="s">
        <v>1417</v>
      </c>
      <c r="D154" s="3" t="s">
        <v>1417</v>
      </c>
      <c r="E154" s="3" t="s">
        <v>1417</v>
      </c>
      <c r="F154" s="3" t="s">
        <v>1417</v>
      </c>
      <c r="G154" s="3" t="s">
        <v>1417</v>
      </c>
    </row>
    <row r="155" spans="1:7" ht="45" customHeight="1" x14ac:dyDescent="0.25">
      <c r="A155" s="3" t="s">
        <v>745</v>
      </c>
      <c r="B155" s="3" t="s">
        <v>2316</v>
      </c>
      <c r="C155" s="3" t="s">
        <v>1417</v>
      </c>
      <c r="D155" s="3" t="s">
        <v>1417</v>
      </c>
      <c r="E155" s="3" t="s">
        <v>1417</v>
      </c>
      <c r="F155" s="3" t="s">
        <v>1417</v>
      </c>
      <c r="G155" s="3" t="s">
        <v>1417</v>
      </c>
    </row>
    <row r="156" spans="1:7" ht="45" customHeight="1" x14ac:dyDescent="0.25">
      <c r="A156" s="3" t="s">
        <v>747</v>
      </c>
      <c r="B156" s="3" t="s">
        <v>2317</v>
      </c>
      <c r="C156" s="3" t="s">
        <v>1417</v>
      </c>
      <c r="D156" s="3" t="s">
        <v>1417</v>
      </c>
      <c r="E156" s="3" t="s">
        <v>1417</v>
      </c>
      <c r="F156" s="3" t="s">
        <v>1417</v>
      </c>
      <c r="G156" s="3" t="s">
        <v>1417</v>
      </c>
    </row>
    <row r="157" spans="1:7" ht="45" customHeight="1" x14ac:dyDescent="0.25">
      <c r="A157" s="3" t="s">
        <v>749</v>
      </c>
      <c r="B157" s="3" t="s">
        <v>2318</v>
      </c>
      <c r="C157" s="3" t="s">
        <v>1417</v>
      </c>
      <c r="D157" s="3" t="s">
        <v>1417</v>
      </c>
      <c r="E157" s="3" t="s">
        <v>1417</v>
      </c>
      <c r="F157" s="3" t="s">
        <v>1417</v>
      </c>
      <c r="G157" s="3" t="s">
        <v>1417</v>
      </c>
    </row>
    <row r="158" spans="1:7" ht="45" customHeight="1" x14ac:dyDescent="0.25">
      <c r="A158" s="3" t="s">
        <v>752</v>
      </c>
      <c r="B158" s="3" t="s">
        <v>2319</v>
      </c>
      <c r="C158" s="3" t="s">
        <v>1417</v>
      </c>
      <c r="D158" s="3" t="s">
        <v>1417</v>
      </c>
      <c r="E158" s="3" t="s">
        <v>1417</v>
      </c>
      <c r="F158" s="3" t="s">
        <v>1417</v>
      </c>
      <c r="G158" s="3" t="s">
        <v>1417</v>
      </c>
    </row>
    <row r="159" spans="1:7" ht="45" customHeight="1" x14ac:dyDescent="0.25">
      <c r="A159" s="3" t="s">
        <v>757</v>
      </c>
      <c r="B159" s="3" t="s">
        <v>2320</v>
      </c>
      <c r="C159" s="3" t="s">
        <v>1417</v>
      </c>
      <c r="D159" s="3" t="s">
        <v>1417</v>
      </c>
      <c r="E159" s="3" t="s">
        <v>1417</v>
      </c>
      <c r="F159" s="3" t="s">
        <v>1417</v>
      </c>
      <c r="G159" s="3" t="s">
        <v>1417</v>
      </c>
    </row>
    <row r="160" spans="1:7" ht="45" customHeight="1" x14ac:dyDescent="0.25">
      <c r="A160" s="3" t="s">
        <v>760</v>
      </c>
      <c r="B160" s="3" t="s">
        <v>2321</v>
      </c>
      <c r="C160" s="3" t="s">
        <v>1417</v>
      </c>
      <c r="D160" s="3" t="s">
        <v>1417</v>
      </c>
      <c r="E160" s="3" t="s">
        <v>1417</v>
      </c>
      <c r="F160" s="3" t="s">
        <v>1417</v>
      </c>
      <c r="G160" s="3" t="s">
        <v>1417</v>
      </c>
    </row>
    <row r="161" spans="1:7" ht="45" customHeight="1" x14ac:dyDescent="0.25">
      <c r="A161" s="3" t="s">
        <v>763</v>
      </c>
      <c r="B161" s="3" t="s">
        <v>2322</v>
      </c>
      <c r="C161" s="3" t="s">
        <v>1417</v>
      </c>
      <c r="D161" s="3" t="s">
        <v>1417</v>
      </c>
      <c r="E161" s="3" t="s">
        <v>1417</v>
      </c>
      <c r="F161" s="3" t="s">
        <v>1417</v>
      </c>
      <c r="G161" s="3" t="s">
        <v>1417</v>
      </c>
    </row>
    <row r="162" spans="1:7" ht="45" customHeight="1" x14ac:dyDescent="0.25">
      <c r="A162" s="3" t="s">
        <v>766</v>
      </c>
      <c r="B162" s="3" t="s">
        <v>2323</v>
      </c>
      <c r="C162" s="3" t="s">
        <v>1417</v>
      </c>
      <c r="D162" s="3" t="s">
        <v>1417</v>
      </c>
      <c r="E162" s="3" t="s">
        <v>1417</v>
      </c>
      <c r="F162" s="3" t="s">
        <v>1417</v>
      </c>
      <c r="G162" s="3" t="s">
        <v>1417</v>
      </c>
    </row>
    <row r="163" spans="1:7" ht="45" customHeight="1" x14ac:dyDescent="0.25">
      <c r="A163" s="3" t="s">
        <v>769</v>
      </c>
      <c r="B163" s="3" t="s">
        <v>2324</v>
      </c>
      <c r="C163" s="3" t="s">
        <v>1417</v>
      </c>
      <c r="D163" s="3" t="s">
        <v>1417</v>
      </c>
      <c r="E163" s="3" t="s">
        <v>1417</v>
      </c>
      <c r="F163" s="3" t="s">
        <v>1417</v>
      </c>
      <c r="G163" s="3" t="s">
        <v>1417</v>
      </c>
    </row>
    <row r="164" spans="1:7" ht="45" customHeight="1" x14ac:dyDescent="0.25">
      <c r="A164" s="3" t="s">
        <v>773</v>
      </c>
      <c r="B164" s="3" t="s">
        <v>2325</v>
      </c>
      <c r="C164" s="3" t="s">
        <v>1417</v>
      </c>
      <c r="D164" s="3" t="s">
        <v>1417</v>
      </c>
      <c r="E164" s="3" t="s">
        <v>1417</v>
      </c>
      <c r="F164" s="3" t="s">
        <v>1417</v>
      </c>
      <c r="G164" s="3" t="s">
        <v>1417</v>
      </c>
    </row>
    <row r="165" spans="1:7" ht="45" customHeight="1" x14ac:dyDescent="0.25">
      <c r="A165" s="3" t="s">
        <v>776</v>
      </c>
      <c r="B165" s="3" t="s">
        <v>2326</v>
      </c>
      <c r="C165" s="3" t="s">
        <v>1417</v>
      </c>
      <c r="D165" s="3" t="s">
        <v>1417</v>
      </c>
      <c r="E165" s="3" t="s">
        <v>1417</v>
      </c>
      <c r="F165" s="3" t="s">
        <v>1417</v>
      </c>
      <c r="G165" s="3" t="s">
        <v>1417</v>
      </c>
    </row>
    <row r="166" spans="1:7" ht="45" customHeight="1" x14ac:dyDescent="0.25">
      <c r="A166" s="3" t="s">
        <v>779</v>
      </c>
      <c r="B166" s="3" t="s">
        <v>2327</v>
      </c>
      <c r="C166" s="3" t="s">
        <v>1417</v>
      </c>
      <c r="D166" s="3" t="s">
        <v>1417</v>
      </c>
      <c r="E166" s="3" t="s">
        <v>1417</v>
      </c>
      <c r="F166" s="3" t="s">
        <v>1417</v>
      </c>
      <c r="G166" s="3" t="s">
        <v>1417</v>
      </c>
    </row>
    <row r="167" spans="1:7" ht="45" customHeight="1" x14ac:dyDescent="0.25">
      <c r="A167" s="3" t="s">
        <v>782</v>
      </c>
      <c r="B167" s="3" t="s">
        <v>2328</v>
      </c>
      <c r="C167" s="3" t="s">
        <v>1417</v>
      </c>
      <c r="D167" s="3" t="s">
        <v>1417</v>
      </c>
      <c r="E167" s="3" t="s">
        <v>1417</v>
      </c>
      <c r="F167" s="3" t="s">
        <v>1417</v>
      </c>
      <c r="G167" s="3" t="s">
        <v>1417</v>
      </c>
    </row>
    <row r="168" spans="1:7" ht="45" customHeight="1" x14ac:dyDescent="0.25">
      <c r="A168" s="3" t="s">
        <v>784</v>
      </c>
      <c r="B168" s="3" t="s">
        <v>2329</v>
      </c>
      <c r="C168" s="3" t="s">
        <v>1417</v>
      </c>
      <c r="D168" s="3" t="s">
        <v>1417</v>
      </c>
      <c r="E168" s="3" t="s">
        <v>1417</v>
      </c>
      <c r="F168" s="3" t="s">
        <v>1417</v>
      </c>
      <c r="G168" s="3" t="s">
        <v>1417</v>
      </c>
    </row>
    <row r="169" spans="1:7" ht="45" customHeight="1" x14ac:dyDescent="0.25">
      <c r="A169" s="3" t="s">
        <v>786</v>
      </c>
      <c r="B169" s="3" t="s">
        <v>2330</v>
      </c>
      <c r="C169" s="3" t="s">
        <v>1417</v>
      </c>
      <c r="D169" s="3" t="s">
        <v>1417</v>
      </c>
      <c r="E169" s="3" t="s">
        <v>1417</v>
      </c>
      <c r="F169" s="3" t="s">
        <v>1417</v>
      </c>
      <c r="G169" s="3" t="s">
        <v>1417</v>
      </c>
    </row>
    <row r="170" spans="1:7" ht="45" customHeight="1" x14ac:dyDescent="0.25">
      <c r="A170" s="3" t="s">
        <v>789</v>
      </c>
      <c r="B170" s="3" t="s">
        <v>2331</v>
      </c>
      <c r="C170" s="3" t="s">
        <v>1417</v>
      </c>
      <c r="D170" s="3" t="s">
        <v>1417</v>
      </c>
      <c r="E170" s="3" t="s">
        <v>1417</v>
      </c>
      <c r="F170" s="3" t="s">
        <v>1417</v>
      </c>
      <c r="G170" s="3" t="s">
        <v>1417</v>
      </c>
    </row>
    <row r="171" spans="1:7" ht="45" customHeight="1" x14ac:dyDescent="0.25">
      <c r="A171" s="3" t="s">
        <v>793</v>
      </c>
      <c r="B171" s="3" t="s">
        <v>2332</v>
      </c>
      <c r="C171" s="3" t="s">
        <v>1417</v>
      </c>
      <c r="D171" s="3" t="s">
        <v>1417</v>
      </c>
      <c r="E171" s="3" t="s">
        <v>1417</v>
      </c>
      <c r="F171" s="3" t="s">
        <v>1417</v>
      </c>
      <c r="G171" s="3" t="s">
        <v>1417</v>
      </c>
    </row>
    <row r="172" spans="1:7" ht="45" customHeight="1" x14ac:dyDescent="0.25">
      <c r="A172" s="3" t="s">
        <v>797</v>
      </c>
      <c r="B172" s="3" t="s">
        <v>2333</v>
      </c>
      <c r="C172" s="3" t="s">
        <v>1417</v>
      </c>
      <c r="D172" s="3" t="s">
        <v>1417</v>
      </c>
      <c r="E172" s="3" t="s">
        <v>1417</v>
      </c>
      <c r="F172" s="3" t="s">
        <v>1417</v>
      </c>
      <c r="G172" s="3" t="s">
        <v>1417</v>
      </c>
    </row>
    <row r="173" spans="1:7" ht="45" customHeight="1" x14ac:dyDescent="0.25">
      <c r="A173" s="3" t="s">
        <v>801</v>
      </c>
      <c r="B173" s="3" t="s">
        <v>2334</v>
      </c>
      <c r="C173" s="3" t="s">
        <v>1417</v>
      </c>
      <c r="D173" s="3" t="s">
        <v>1417</v>
      </c>
      <c r="E173" s="3" t="s">
        <v>1417</v>
      </c>
      <c r="F173" s="3" t="s">
        <v>1417</v>
      </c>
      <c r="G173" s="3" t="s">
        <v>1417</v>
      </c>
    </row>
    <row r="174" spans="1:7" ht="45" customHeight="1" x14ac:dyDescent="0.25">
      <c r="A174" s="3" t="s">
        <v>802</v>
      </c>
      <c r="B174" s="3" t="s">
        <v>2335</v>
      </c>
      <c r="C174" s="3" t="s">
        <v>1417</v>
      </c>
      <c r="D174" s="3" t="s">
        <v>1417</v>
      </c>
      <c r="E174" s="3" t="s">
        <v>1417</v>
      </c>
      <c r="F174" s="3" t="s">
        <v>1417</v>
      </c>
      <c r="G174" s="3" t="s">
        <v>1417</v>
      </c>
    </row>
    <row r="175" spans="1:7" ht="45" customHeight="1" x14ac:dyDescent="0.25">
      <c r="A175" s="3" t="s">
        <v>805</v>
      </c>
      <c r="B175" s="3" t="s">
        <v>2336</v>
      </c>
      <c r="C175" s="3" t="s">
        <v>1417</v>
      </c>
      <c r="D175" s="3" t="s">
        <v>1417</v>
      </c>
      <c r="E175" s="3" t="s">
        <v>1417</v>
      </c>
      <c r="F175" s="3" t="s">
        <v>1417</v>
      </c>
      <c r="G175" s="3" t="s">
        <v>1417</v>
      </c>
    </row>
    <row r="176" spans="1:7" ht="45" customHeight="1" x14ac:dyDescent="0.25">
      <c r="A176" s="3" t="s">
        <v>808</v>
      </c>
      <c r="B176" s="3" t="s">
        <v>2337</v>
      </c>
      <c r="C176" s="3" t="s">
        <v>1417</v>
      </c>
      <c r="D176" s="3" t="s">
        <v>1417</v>
      </c>
      <c r="E176" s="3" t="s">
        <v>1417</v>
      </c>
      <c r="F176" s="3" t="s">
        <v>1417</v>
      </c>
      <c r="G176" s="3" t="s">
        <v>1417</v>
      </c>
    </row>
    <row r="177" spans="1:7" ht="45" customHeight="1" x14ac:dyDescent="0.25">
      <c r="A177" s="3" t="s">
        <v>812</v>
      </c>
      <c r="B177" s="3" t="s">
        <v>2338</v>
      </c>
      <c r="C177" s="3" t="s">
        <v>1417</v>
      </c>
      <c r="D177" s="3" t="s">
        <v>1417</v>
      </c>
      <c r="E177" s="3" t="s">
        <v>1417</v>
      </c>
      <c r="F177" s="3" t="s">
        <v>1417</v>
      </c>
      <c r="G177" s="3" t="s">
        <v>1417</v>
      </c>
    </row>
    <row r="178" spans="1:7" ht="45" customHeight="1" x14ac:dyDescent="0.25">
      <c r="A178" s="3" t="s">
        <v>817</v>
      </c>
      <c r="B178" s="3" t="s">
        <v>2339</v>
      </c>
      <c r="C178" s="3" t="s">
        <v>1417</v>
      </c>
      <c r="D178" s="3" t="s">
        <v>1417</v>
      </c>
      <c r="E178" s="3" t="s">
        <v>1417</v>
      </c>
      <c r="F178" s="3" t="s">
        <v>1417</v>
      </c>
      <c r="G178" s="3" t="s">
        <v>1417</v>
      </c>
    </row>
    <row r="179" spans="1:7" ht="45" customHeight="1" x14ac:dyDescent="0.25">
      <c r="A179" s="3" t="s">
        <v>820</v>
      </c>
      <c r="B179" s="3" t="s">
        <v>2340</v>
      </c>
      <c r="C179" s="3" t="s">
        <v>1417</v>
      </c>
      <c r="D179" s="3" t="s">
        <v>1417</v>
      </c>
      <c r="E179" s="3" t="s">
        <v>1417</v>
      </c>
      <c r="F179" s="3" t="s">
        <v>1417</v>
      </c>
      <c r="G179" s="3" t="s">
        <v>1417</v>
      </c>
    </row>
    <row r="180" spans="1:7" ht="45" customHeight="1" x14ac:dyDescent="0.25">
      <c r="A180" s="3" t="s">
        <v>825</v>
      </c>
      <c r="B180" s="3" t="s">
        <v>2341</v>
      </c>
      <c r="C180" s="3" t="s">
        <v>1417</v>
      </c>
      <c r="D180" s="3" t="s">
        <v>1417</v>
      </c>
      <c r="E180" s="3" t="s">
        <v>1417</v>
      </c>
      <c r="F180" s="3" t="s">
        <v>1417</v>
      </c>
      <c r="G180" s="3" t="s">
        <v>1417</v>
      </c>
    </row>
    <row r="181" spans="1:7" ht="45" customHeight="1" x14ac:dyDescent="0.25">
      <c r="A181" s="3" t="s">
        <v>831</v>
      </c>
      <c r="B181" s="3" t="s">
        <v>2342</v>
      </c>
      <c r="C181" s="3" t="s">
        <v>1417</v>
      </c>
      <c r="D181" s="3" t="s">
        <v>1417</v>
      </c>
      <c r="E181" s="3" t="s">
        <v>1417</v>
      </c>
      <c r="F181" s="3" t="s">
        <v>1417</v>
      </c>
      <c r="G181" s="3" t="s">
        <v>1417</v>
      </c>
    </row>
    <row r="182" spans="1:7" ht="45" customHeight="1" x14ac:dyDescent="0.25">
      <c r="A182" s="3" t="s">
        <v>837</v>
      </c>
      <c r="B182" s="3" t="s">
        <v>2343</v>
      </c>
      <c r="C182" s="3" t="s">
        <v>1417</v>
      </c>
      <c r="D182" s="3" t="s">
        <v>1417</v>
      </c>
      <c r="E182" s="3" t="s">
        <v>1417</v>
      </c>
      <c r="F182" s="3" t="s">
        <v>1417</v>
      </c>
      <c r="G182" s="3" t="s">
        <v>1417</v>
      </c>
    </row>
    <row r="183" spans="1:7" ht="45" customHeight="1" x14ac:dyDescent="0.25">
      <c r="A183" s="3" t="s">
        <v>840</v>
      </c>
      <c r="B183" s="3" t="s">
        <v>2344</v>
      </c>
      <c r="C183" s="3" t="s">
        <v>1417</v>
      </c>
      <c r="D183" s="3" t="s">
        <v>1417</v>
      </c>
      <c r="E183" s="3" t="s">
        <v>1417</v>
      </c>
      <c r="F183" s="3" t="s">
        <v>1417</v>
      </c>
      <c r="G183" s="3" t="s">
        <v>1417</v>
      </c>
    </row>
    <row r="184" spans="1:7" ht="45" customHeight="1" x14ac:dyDescent="0.25">
      <c r="A184" s="3" t="s">
        <v>845</v>
      </c>
      <c r="B184" s="3" t="s">
        <v>2345</v>
      </c>
      <c r="C184" s="3" t="s">
        <v>1417</v>
      </c>
      <c r="D184" s="3" t="s">
        <v>1417</v>
      </c>
      <c r="E184" s="3" t="s">
        <v>1417</v>
      </c>
      <c r="F184" s="3" t="s">
        <v>1417</v>
      </c>
      <c r="G184" s="3" t="s">
        <v>1417</v>
      </c>
    </row>
    <row r="185" spans="1:7" ht="45" customHeight="1" x14ac:dyDescent="0.25">
      <c r="A185" s="3" t="s">
        <v>848</v>
      </c>
      <c r="B185" s="3" t="s">
        <v>2346</v>
      </c>
      <c r="C185" s="3" t="s">
        <v>1417</v>
      </c>
      <c r="D185" s="3" t="s">
        <v>1417</v>
      </c>
      <c r="E185" s="3" t="s">
        <v>1417</v>
      </c>
      <c r="F185" s="3" t="s">
        <v>1417</v>
      </c>
      <c r="G185" s="3" t="s">
        <v>1417</v>
      </c>
    </row>
    <row r="186" spans="1:7" ht="45" customHeight="1" x14ac:dyDescent="0.25">
      <c r="A186" s="3" t="s">
        <v>851</v>
      </c>
      <c r="B186" s="3" t="s">
        <v>2347</v>
      </c>
      <c r="C186" s="3" t="s">
        <v>1417</v>
      </c>
      <c r="D186" s="3" t="s">
        <v>1417</v>
      </c>
      <c r="E186" s="3" t="s">
        <v>1417</v>
      </c>
      <c r="F186" s="3" t="s">
        <v>1417</v>
      </c>
      <c r="G186" s="3" t="s">
        <v>1417</v>
      </c>
    </row>
    <row r="187" spans="1:7" ht="45" customHeight="1" x14ac:dyDescent="0.25">
      <c r="A187" s="3" t="s">
        <v>855</v>
      </c>
      <c r="B187" s="3" t="s">
        <v>2348</v>
      </c>
      <c r="C187" s="3" t="s">
        <v>1417</v>
      </c>
      <c r="D187" s="3" t="s">
        <v>1417</v>
      </c>
      <c r="E187" s="3" t="s">
        <v>1417</v>
      </c>
      <c r="F187" s="3" t="s">
        <v>1417</v>
      </c>
      <c r="G187" s="3" t="s">
        <v>1417</v>
      </c>
    </row>
    <row r="188" spans="1:7" ht="45" customHeight="1" x14ac:dyDescent="0.25">
      <c r="A188" s="3" t="s">
        <v>857</v>
      </c>
      <c r="B188" s="3" t="s">
        <v>2349</v>
      </c>
      <c r="C188" s="3" t="s">
        <v>1417</v>
      </c>
      <c r="D188" s="3" t="s">
        <v>1417</v>
      </c>
      <c r="E188" s="3" t="s">
        <v>1417</v>
      </c>
      <c r="F188" s="3" t="s">
        <v>1417</v>
      </c>
      <c r="G188" s="3" t="s">
        <v>1417</v>
      </c>
    </row>
    <row r="189" spans="1:7" ht="45" customHeight="1" x14ac:dyDescent="0.25">
      <c r="A189" s="3" t="s">
        <v>860</v>
      </c>
      <c r="B189" s="3" t="s">
        <v>2350</v>
      </c>
      <c r="C189" s="3" t="s">
        <v>1417</v>
      </c>
      <c r="D189" s="3" t="s">
        <v>1417</v>
      </c>
      <c r="E189" s="3" t="s">
        <v>1417</v>
      </c>
      <c r="F189" s="3" t="s">
        <v>1417</v>
      </c>
      <c r="G189" s="3" t="s">
        <v>1417</v>
      </c>
    </row>
    <row r="190" spans="1:7" ht="45" customHeight="1" x14ac:dyDescent="0.25">
      <c r="A190" s="3" t="s">
        <v>863</v>
      </c>
      <c r="B190" s="3" t="s">
        <v>2351</v>
      </c>
      <c r="C190" s="3" t="s">
        <v>1417</v>
      </c>
      <c r="D190" s="3" t="s">
        <v>1417</v>
      </c>
      <c r="E190" s="3" t="s">
        <v>1417</v>
      </c>
      <c r="F190" s="3" t="s">
        <v>1417</v>
      </c>
      <c r="G190" s="3" t="s">
        <v>1417</v>
      </c>
    </row>
    <row r="191" spans="1:7" ht="45" customHeight="1" x14ac:dyDescent="0.25">
      <c r="A191" s="3" t="s">
        <v>866</v>
      </c>
      <c r="B191" s="3" t="s">
        <v>2352</v>
      </c>
      <c r="C191" s="3" t="s">
        <v>1417</v>
      </c>
      <c r="D191" s="3" t="s">
        <v>1417</v>
      </c>
      <c r="E191" s="3" t="s">
        <v>1417</v>
      </c>
      <c r="F191" s="3" t="s">
        <v>1417</v>
      </c>
      <c r="G191" s="3" t="s">
        <v>1417</v>
      </c>
    </row>
    <row r="192" spans="1:7" ht="45" customHeight="1" x14ac:dyDescent="0.25">
      <c r="A192" s="3" t="s">
        <v>868</v>
      </c>
      <c r="B192" s="3" t="s">
        <v>2353</v>
      </c>
      <c r="C192" s="3" t="s">
        <v>1417</v>
      </c>
      <c r="D192" s="3" t="s">
        <v>1417</v>
      </c>
      <c r="E192" s="3" t="s">
        <v>1417</v>
      </c>
      <c r="F192" s="3" t="s">
        <v>1417</v>
      </c>
      <c r="G192" s="3" t="s">
        <v>1417</v>
      </c>
    </row>
    <row r="193" spans="1:7" ht="45" customHeight="1" x14ac:dyDescent="0.25">
      <c r="A193" s="3" t="s">
        <v>874</v>
      </c>
      <c r="B193" s="3" t="s">
        <v>2354</v>
      </c>
      <c r="C193" s="3" t="s">
        <v>1417</v>
      </c>
      <c r="D193" s="3" t="s">
        <v>1417</v>
      </c>
      <c r="E193" s="3" t="s">
        <v>1417</v>
      </c>
      <c r="F193" s="3" t="s">
        <v>1417</v>
      </c>
      <c r="G193" s="3" t="s">
        <v>1417</v>
      </c>
    </row>
    <row r="194" spans="1:7" ht="45" customHeight="1" x14ac:dyDescent="0.25">
      <c r="A194" s="3" t="s">
        <v>877</v>
      </c>
      <c r="B194" s="3" t="s">
        <v>2355</v>
      </c>
      <c r="C194" s="3" t="s">
        <v>1417</v>
      </c>
      <c r="D194" s="3" t="s">
        <v>1417</v>
      </c>
      <c r="E194" s="3" t="s">
        <v>1417</v>
      </c>
      <c r="F194" s="3" t="s">
        <v>1417</v>
      </c>
      <c r="G194" s="3" t="s">
        <v>1417</v>
      </c>
    </row>
    <row r="195" spans="1:7" ht="45" customHeight="1" x14ac:dyDescent="0.25">
      <c r="A195" s="3" t="s">
        <v>880</v>
      </c>
      <c r="B195" s="3" t="s">
        <v>2356</v>
      </c>
      <c r="C195" s="3" t="s">
        <v>1417</v>
      </c>
      <c r="D195" s="3" t="s">
        <v>1417</v>
      </c>
      <c r="E195" s="3" t="s">
        <v>1417</v>
      </c>
      <c r="F195" s="3" t="s">
        <v>1417</v>
      </c>
      <c r="G195" s="3" t="s">
        <v>1417</v>
      </c>
    </row>
    <row r="196" spans="1:7" ht="45" customHeight="1" x14ac:dyDescent="0.25">
      <c r="A196" s="3" t="s">
        <v>884</v>
      </c>
      <c r="B196" s="3" t="s">
        <v>2357</v>
      </c>
      <c r="C196" s="3" t="s">
        <v>1417</v>
      </c>
      <c r="D196" s="3" t="s">
        <v>1417</v>
      </c>
      <c r="E196" s="3" t="s">
        <v>1417</v>
      </c>
      <c r="F196" s="3" t="s">
        <v>1417</v>
      </c>
      <c r="G196" s="3" t="s">
        <v>1417</v>
      </c>
    </row>
    <row r="197" spans="1:7" ht="45" customHeight="1" x14ac:dyDescent="0.25">
      <c r="A197" s="3" t="s">
        <v>888</v>
      </c>
      <c r="B197" s="3" t="s">
        <v>2358</v>
      </c>
      <c r="C197" s="3" t="s">
        <v>1417</v>
      </c>
      <c r="D197" s="3" t="s">
        <v>1417</v>
      </c>
      <c r="E197" s="3" t="s">
        <v>1417</v>
      </c>
      <c r="F197" s="3" t="s">
        <v>1417</v>
      </c>
      <c r="G197" s="3" t="s">
        <v>1417</v>
      </c>
    </row>
    <row r="198" spans="1:7" ht="45" customHeight="1" x14ac:dyDescent="0.25">
      <c r="A198" s="3" t="s">
        <v>893</v>
      </c>
      <c r="B198" s="3" t="s">
        <v>2359</v>
      </c>
      <c r="C198" s="3" t="s">
        <v>1417</v>
      </c>
      <c r="D198" s="3" t="s">
        <v>1417</v>
      </c>
      <c r="E198" s="3" t="s">
        <v>1417</v>
      </c>
      <c r="F198" s="3" t="s">
        <v>1417</v>
      </c>
      <c r="G198" s="3" t="s">
        <v>1417</v>
      </c>
    </row>
    <row r="199" spans="1:7" ht="45" customHeight="1" x14ac:dyDescent="0.25">
      <c r="A199" s="3" t="s">
        <v>897</v>
      </c>
      <c r="B199" s="3" t="s">
        <v>2360</v>
      </c>
      <c r="C199" s="3" t="s">
        <v>1417</v>
      </c>
      <c r="D199" s="3" t="s">
        <v>1417</v>
      </c>
      <c r="E199" s="3" t="s">
        <v>1417</v>
      </c>
      <c r="F199" s="3" t="s">
        <v>1417</v>
      </c>
      <c r="G199" s="3" t="s">
        <v>1417</v>
      </c>
    </row>
    <row r="200" spans="1:7" ht="45" customHeight="1" x14ac:dyDescent="0.25">
      <c r="A200" s="3" t="s">
        <v>901</v>
      </c>
      <c r="B200" s="3" t="s">
        <v>2361</v>
      </c>
      <c r="C200" s="3" t="s">
        <v>1417</v>
      </c>
      <c r="D200" s="3" t="s">
        <v>1417</v>
      </c>
      <c r="E200" s="3" t="s">
        <v>1417</v>
      </c>
      <c r="F200" s="3" t="s">
        <v>1417</v>
      </c>
      <c r="G200" s="3" t="s">
        <v>1417</v>
      </c>
    </row>
    <row r="201" spans="1:7" ht="45" customHeight="1" x14ac:dyDescent="0.25">
      <c r="A201" s="3" t="s">
        <v>904</v>
      </c>
      <c r="B201" s="3" t="s">
        <v>2362</v>
      </c>
      <c r="C201" s="3" t="s">
        <v>1417</v>
      </c>
      <c r="D201" s="3" t="s">
        <v>1417</v>
      </c>
      <c r="E201" s="3" t="s">
        <v>1417</v>
      </c>
      <c r="F201" s="3" t="s">
        <v>1417</v>
      </c>
      <c r="G201" s="3" t="s">
        <v>1417</v>
      </c>
    </row>
    <row r="202" spans="1:7" ht="45" customHeight="1" x14ac:dyDescent="0.25">
      <c r="A202" s="3" t="s">
        <v>906</v>
      </c>
      <c r="B202" s="3" t="s">
        <v>2363</v>
      </c>
      <c r="C202" s="3" t="s">
        <v>1417</v>
      </c>
      <c r="D202" s="3" t="s">
        <v>1417</v>
      </c>
      <c r="E202" s="3" t="s">
        <v>1417</v>
      </c>
      <c r="F202" s="3" t="s">
        <v>1417</v>
      </c>
      <c r="G202" s="3" t="s">
        <v>1417</v>
      </c>
    </row>
    <row r="203" spans="1:7" ht="45" customHeight="1" x14ac:dyDescent="0.25">
      <c r="A203" s="3" t="s">
        <v>910</v>
      </c>
      <c r="B203" s="3" t="s">
        <v>2364</v>
      </c>
      <c r="C203" s="3" t="s">
        <v>1417</v>
      </c>
      <c r="D203" s="3" t="s">
        <v>1417</v>
      </c>
      <c r="E203" s="3" t="s">
        <v>1417</v>
      </c>
      <c r="F203" s="3" t="s">
        <v>1417</v>
      </c>
      <c r="G203" s="3" t="s">
        <v>1417</v>
      </c>
    </row>
    <row r="204" spans="1:7" ht="45" customHeight="1" x14ac:dyDescent="0.25">
      <c r="A204" s="3" t="s">
        <v>916</v>
      </c>
      <c r="B204" s="3" t="s">
        <v>2365</v>
      </c>
      <c r="C204" s="3" t="s">
        <v>1417</v>
      </c>
      <c r="D204" s="3" t="s">
        <v>1417</v>
      </c>
      <c r="E204" s="3" t="s">
        <v>1417</v>
      </c>
      <c r="F204" s="3" t="s">
        <v>1417</v>
      </c>
      <c r="G204" s="3" t="s">
        <v>1417</v>
      </c>
    </row>
    <row r="205" spans="1:7" ht="45" customHeight="1" x14ac:dyDescent="0.25">
      <c r="A205" s="3" t="s">
        <v>920</v>
      </c>
      <c r="B205" s="3" t="s">
        <v>2366</v>
      </c>
      <c r="C205" s="3" t="s">
        <v>1417</v>
      </c>
      <c r="D205" s="3" t="s">
        <v>1417</v>
      </c>
      <c r="E205" s="3" t="s">
        <v>1417</v>
      </c>
      <c r="F205" s="3" t="s">
        <v>1417</v>
      </c>
      <c r="G205" s="3" t="s">
        <v>1417</v>
      </c>
    </row>
    <row r="206" spans="1:7" ht="45" customHeight="1" x14ac:dyDescent="0.25">
      <c r="A206" s="3" t="s">
        <v>924</v>
      </c>
      <c r="B206" s="3" t="s">
        <v>2367</v>
      </c>
      <c r="C206" s="3" t="s">
        <v>1417</v>
      </c>
      <c r="D206" s="3" t="s">
        <v>1417</v>
      </c>
      <c r="E206" s="3" t="s">
        <v>1417</v>
      </c>
      <c r="F206" s="3" t="s">
        <v>1417</v>
      </c>
      <c r="G206" s="3" t="s">
        <v>1417</v>
      </c>
    </row>
    <row r="207" spans="1:7" ht="45" customHeight="1" x14ac:dyDescent="0.25">
      <c r="A207" s="3" t="s">
        <v>928</v>
      </c>
      <c r="B207" s="3" t="s">
        <v>2368</v>
      </c>
      <c r="C207" s="3" t="s">
        <v>1417</v>
      </c>
      <c r="D207" s="3" t="s">
        <v>1417</v>
      </c>
      <c r="E207" s="3" t="s">
        <v>1417</v>
      </c>
      <c r="F207" s="3" t="s">
        <v>1417</v>
      </c>
      <c r="G207" s="3" t="s">
        <v>1417</v>
      </c>
    </row>
    <row r="208" spans="1:7" ht="45" customHeight="1" x14ac:dyDescent="0.25">
      <c r="A208" s="3" t="s">
        <v>930</v>
      </c>
      <c r="B208" s="3" t="s">
        <v>2369</v>
      </c>
      <c r="C208" s="3" t="s">
        <v>1417</v>
      </c>
      <c r="D208" s="3" t="s">
        <v>1417</v>
      </c>
      <c r="E208" s="3" t="s">
        <v>1417</v>
      </c>
      <c r="F208" s="3" t="s">
        <v>1417</v>
      </c>
      <c r="G208" s="3" t="s">
        <v>1417</v>
      </c>
    </row>
    <row r="209" spans="1:7" ht="45" customHeight="1" x14ac:dyDescent="0.25">
      <c r="A209" s="3" t="s">
        <v>932</v>
      </c>
      <c r="B209" s="3" t="s">
        <v>2370</v>
      </c>
      <c r="C209" s="3" t="s">
        <v>1417</v>
      </c>
      <c r="D209" s="3" t="s">
        <v>1417</v>
      </c>
      <c r="E209" s="3" t="s">
        <v>1417</v>
      </c>
      <c r="F209" s="3" t="s">
        <v>1417</v>
      </c>
      <c r="G209" s="3" t="s">
        <v>1417</v>
      </c>
    </row>
    <row r="210" spans="1:7" ht="45" customHeight="1" x14ac:dyDescent="0.25">
      <c r="A210" s="3" t="s">
        <v>938</v>
      </c>
      <c r="B210" s="3" t="s">
        <v>2371</v>
      </c>
      <c r="C210" s="3" t="s">
        <v>1417</v>
      </c>
      <c r="D210" s="3" t="s">
        <v>1417</v>
      </c>
      <c r="E210" s="3" t="s">
        <v>1417</v>
      </c>
      <c r="F210" s="3" t="s">
        <v>1417</v>
      </c>
      <c r="G210" s="3" t="s">
        <v>1417</v>
      </c>
    </row>
    <row r="211" spans="1:7" ht="45" customHeight="1" x14ac:dyDescent="0.25">
      <c r="A211" s="3" t="s">
        <v>940</v>
      </c>
      <c r="B211" s="3" t="s">
        <v>2372</v>
      </c>
      <c r="C211" s="3" t="s">
        <v>1417</v>
      </c>
      <c r="D211" s="3" t="s">
        <v>1417</v>
      </c>
      <c r="E211" s="3" t="s">
        <v>1417</v>
      </c>
      <c r="F211" s="3" t="s">
        <v>1417</v>
      </c>
      <c r="G211" s="3" t="s">
        <v>1417</v>
      </c>
    </row>
    <row r="212" spans="1:7" ht="45" customHeight="1" x14ac:dyDescent="0.25">
      <c r="A212" s="3" t="s">
        <v>943</v>
      </c>
      <c r="B212" s="3" t="s">
        <v>2373</v>
      </c>
      <c r="C212" s="3" t="s">
        <v>1417</v>
      </c>
      <c r="D212" s="3" t="s">
        <v>1417</v>
      </c>
      <c r="E212" s="3" t="s">
        <v>1417</v>
      </c>
      <c r="F212" s="3" t="s">
        <v>1417</v>
      </c>
      <c r="G212" s="3" t="s">
        <v>1417</v>
      </c>
    </row>
    <row r="213" spans="1:7" ht="45" customHeight="1" x14ac:dyDescent="0.25">
      <c r="A213" s="3" t="s">
        <v>946</v>
      </c>
      <c r="B213" s="3" t="s">
        <v>2374</v>
      </c>
      <c r="C213" s="3" t="s">
        <v>1417</v>
      </c>
      <c r="D213" s="3" t="s">
        <v>1417</v>
      </c>
      <c r="E213" s="3" t="s">
        <v>1417</v>
      </c>
      <c r="F213" s="3" t="s">
        <v>1417</v>
      </c>
      <c r="G213" s="3" t="s">
        <v>1417</v>
      </c>
    </row>
    <row r="214" spans="1:7" ht="45" customHeight="1" x14ac:dyDescent="0.25">
      <c r="A214" s="3" t="s">
        <v>949</v>
      </c>
      <c r="B214" s="3" t="s">
        <v>2375</v>
      </c>
      <c r="C214" s="3" t="s">
        <v>1417</v>
      </c>
      <c r="D214" s="3" t="s">
        <v>1417</v>
      </c>
      <c r="E214" s="3" t="s">
        <v>1417</v>
      </c>
      <c r="F214" s="3" t="s">
        <v>1417</v>
      </c>
      <c r="G214" s="3" t="s">
        <v>1417</v>
      </c>
    </row>
    <row r="215" spans="1:7" ht="45" customHeight="1" x14ac:dyDescent="0.25">
      <c r="A215" s="3" t="s">
        <v>952</v>
      </c>
      <c r="B215" s="3" t="s">
        <v>2376</v>
      </c>
      <c r="C215" s="3" t="s">
        <v>1417</v>
      </c>
      <c r="D215" s="3" t="s">
        <v>1417</v>
      </c>
      <c r="E215" s="3" t="s">
        <v>1417</v>
      </c>
      <c r="F215" s="3" t="s">
        <v>1417</v>
      </c>
      <c r="G215" s="3" t="s">
        <v>1417</v>
      </c>
    </row>
    <row r="216" spans="1:7" ht="45" customHeight="1" x14ac:dyDescent="0.25">
      <c r="A216" s="3" t="s">
        <v>955</v>
      </c>
      <c r="B216" s="3" t="s">
        <v>2377</v>
      </c>
      <c r="C216" s="3" t="s">
        <v>1417</v>
      </c>
      <c r="D216" s="3" t="s">
        <v>1417</v>
      </c>
      <c r="E216" s="3" t="s">
        <v>1417</v>
      </c>
      <c r="F216" s="3" t="s">
        <v>1417</v>
      </c>
      <c r="G216" s="3" t="s">
        <v>1417</v>
      </c>
    </row>
    <row r="217" spans="1:7" ht="45" customHeight="1" x14ac:dyDescent="0.25">
      <c r="A217" s="3" t="s">
        <v>957</v>
      </c>
      <c r="B217" s="3" t="s">
        <v>2378</v>
      </c>
      <c r="C217" s="3" t="s">
        <v>1417</v>
      </c>
      <c r="D217" s="3" t="s">
        <v>1417</v>
      </c>
      <c r="E217" s="3" t="s">
        <v>1417</v>
      </c>
      <c r="F217" s="3" t="s">
        <v>1417</v>
      </c>
      <c r="G217" s="3" t="s">
        <v>1417</v>
      </c>
    </row>
    <row r="218" spans="1:7" ht="45" customHeight="1" x14ac:dyDescent="0.25">
      <c r="A218" s="3" t="s">
        <v>959</v>
      </c>
      <c r="B218" s="3" t="s">
        <v>2379</v>
      </c>
      <c r="C218" s="3" t="s">
        <v>1417</v>
      </c>
      <c r="D218" s="3" t="s">
        <v>1417</v>
      </c>
      <c r="E218" s="3" t="s">
        <v>1417</v>
      </c>
      <c r="F218" s="3" t="s">
        <v>1417</v>
      </c>
      <c r="G218" s="3" t="s">
        <v>1417</v>
      </c>
    </row>
    <row r="219" spans="1:7" ht="45" customHeight="1" x14ac:dyDescent="0.25">
      <c r="A219" s="3" t="s">
        <v>964</v>
      </c>
      <c r="B219" s="3" t="s">
        <v>2380</v>
      </c>
      <c r="C219" s="3" t="s">
        <v>1417</v>
      </c>
      <c r="D219" s="3" t="s">
        <v>1417</v>
      </c>
      <c r="E219" s="3" t="s">
        <v>1417</v>
      </c>
      <c r="F219" s="3" t="s">
        <v>1417</v>
      </c>
      <c r="G219" s="3" t="s">
        <v>1417</v>
      </c>
    </row>
    <row r="220" spans="1:7" ht="45" customHeight="1" x14ac:dyDescent="0.25">
      <c r="A220" s="3" t="s">
        <v>967</v>
      </c>
      <c r="B220" s="3" t="s">
        <v>2381</v>
      </c>
      <c r="C220" s="3" t="s">
        <v>1417</v>
      </c>
      <c r="D220" s="3" t="s">
        <v>1417</v>
      </c>
      <c r="E220" s="3" t="s">
        <v>1417</v>
      </c>
      <c r="F220" s="3" t="s">
        <v>1417</v>
      </c>
      <c r="G220" s="3" t="s">
        <v>1417</v>
      </c>
    </row>
    <row r="221" spans="1:7" ht="45" customHeight="1" x14ac:dyDescent="0.25">
      <c r="A221" s="3" t="s">
        <v>970</v>
      </c>
      <c r="B221" s="3" t="s">
        <v>2382</v>
      </c>
      <c r="C221" s="3" t="s">
        <v>1417</v>
      </c>
      <c r="D221" s="3" t="s">
        <v>1417</v>
      </c>
      <c r="E221" s="3" t="s">
        <v>1417</v>
      </c>
      <c r="F221" s="3" t="s">
        <v>1417</v>
      </c>
      <c r="G221" s="3" t="s">
        <v>1417</v>
      </c>
    </row>
    <row r="222" spans="1:7" ht="45" customHeight="1" x14ac:dyDescent="0.25">
      <c r="A222" s="3" t="s">
        <v>973</v>
      </c>
      <c r="B222" s="3" t="s">
        <v>2383</v>
      </c>
      <c r="C222" s="3" t="s">
        <v>1417</v>
      </c>
      <c r="D222" s="3" t="s">
        <v>1417</v>
      </c>
      <c r="E222" s="3" t="s">
        <v>1417</v>
      </c>
      <c r="F222" s="3" t="s">
        <v>1417</v>
      </c>
      <c r="G222" s="3" t="s">
        <v>1417</v>
      </c>
    </row>
    <row r="223" spans="1:7" ht="45" customHeight="1" x14ac:dyDescent="0.25">
      <c r="A223" s="3" t="s">
        <v>976</v>
      </c>
      <c r="B223" s="3" t="s">
        <v>2384</v>
      </c>
      <c r="C223" s="3" t="s">
        <v>1417</v>
      </c>
      <c r="D223" s="3" t="s">
        <v>1417</v>
      </c>
      <c r="E223" s="3" t="s">
        <v>1417</v>
      </c>
      <c r="F223" s="3" t="s">
        <v>1417</v>
      </c>
      <c r="G223" s="3" t="s">
        <v>1417</v>
      </c>
    </row>
    <row r="224" spans="1:7" ht="45" customHeight="1" x14ac:dyDescent="0.25">
      <c r="A224" s="3" t="s">
        <v>980</v>
      </c>
      <c r="B224" s="3" t="s">
        <v>2385</v>
      </c>
      <c r="C224" s="3" t="s">
        <v>1417</v>
      </c>
      <c r="D224" s="3" t="s">
        <v>1417</v>
      </c>
      <c r="E224" s="3" t="s">
        <v>1417</v>
      </c>
      <c r="F224" s="3" t="s">
        <v>1417</v>
      </c>
      <c r="G224" s="3" t="s">
        <v>1417</v>
      </c>
    </row>
    <row r="225" spans="1:7" ht="45" customHeight="1" x14ac:dyDescent="0.25">
      <c r="A225" s="3" t="s">
        <v>983</v>
      </c>
      <c r="B225" s="3" t="s">
        <v>2386</v>
      </c>
      <c r="C225" s="3" t="s">
        <v>1417</v>
      </c>
      <c r="D225" s="3" t="s">
        <v>1417</v>
      </c>
      <c r="E225" s="3" t="s">
        <v>1417</v>
      </c>
      <c r="F225" s="3" t="s">
        <v>1417</v>
      </c>
      <c r="G225" s="3" t="s">
        <v>1417</v>
      </c>
    </row>
    <row r="226" spans="1:7" ht="45" customHeight="1" x14ac:dyDescent="0.25">
      <c r="A226" s="3" t="s">
        <v>987</v>
      </c>
      <c r="B226" s="3" t="s">
        <v>2387</v>
      </c>
      <c r="C226" s="3" t="s">
        <v>1417</v>
      </c>
      <c r="D226" s="3" t="s">
        <v>1417</v>
      </c>
      <c r="E226" s="3" t="s">
        <v>1417</v>
      </c>
      <c r="F226" s="3" t="s">
        <v>1417</v>
      </c>
      <c r="G226" s="3" t="s">
        <v>1417</v>
      </c>
    </row>
    <row r="227" spans="1:7" ht="45" customHeight="1" x14ac:dyDescent="0.25">
      <c r="A227" s="3" t="s">
        <v>994</v>
      </c>
      <c r="B227" s="3" t="s">
        <v>2388</v>
      </c>
      <c r="C227" s="3" t="s">
        <v>1417</v>
      </c>
      <c r="D227" s="3" t="s">
        <v>1417</v>
      </c>
      <c r="E227" s="3" t="s">
        <v>1417</v>
      </c>
      <c r="F227" s="3" t="s">
        <v>1417</v>
      </c>
      <c r="G227" s="3" t="s">
        <v>1417</v>
      </c>
    </row>
    <row r="228" spans="1:7" ht="45" customHeight="1" x14ac:dyDescent="0.25">
      <c r="A228" s="3" t="s">
        <v>999</v>
      </c>
      <c r="B228" s="3" t="s">
        <v>2389</v>
      </c>
      <c r="C228" s="3" t="s">
        <v>1417</v>
      </c>
      <c r="D228" s="3" t="s">
        <v>1417</v>
      </c>
      <c r="E228" s="3" t="s">
        <v>1417</v>
      </c>
      <c r="F228" s="3" t="s">
        <v>1417</v>
      </c>
      <c r="G228" s="3" t="s">
        <v>1417</v>
      </c>
    </row>
    <row r="229" spans="1:7" ht="45" customHeight="1" x14ac:dyDescent="0.25">
      <c r="A229" s="3" t="s">
        <v>1001</v>
      </c>
      <c r="B229" s="3" t="s">
        <v>2390</v>
      </c>
      <c r="C229" s="3" t="s">
        <v>1417</v>
      </c>
      <c r="D229" s="3" t="s">
        <v>1417</v>
      </c>
      <c r="E229" s="3" t="s">
        <v>1417</v>
      </c>
      <c r="F229" s="3" t="s">
        <v>1417</v>
      </c>
      <c r="G229" s="3" t="s">
        <v>1417</v>
      </c>
    </row>
    <row r="230" spans="1:7" ht="45" customHeight="1" x14ac:dyDescent="0.25">
      <c r="A230" s="3" t="s">
        <v>1006</v>
      </c>
      <c r="B230" s="3" t="s">
        <v>2391</v>
      </c>
      <c r="C230" s="3" t="s">
        <v>1417</v>
      </c>
      <c r="D230" s="3" t="s">
        <v>1417</v>
      </c>
      <c r="E230" s="3" t="s">
        <v>1417</v>
      </c>
      <c r="F230" s="3" t="s">
        <v>1417</v>
      </c>
      <c r="G230" s="3" t="s">
        <v>1417</v>
      </c>
    </row>
    <row r="231" spans="1:7" ht="45" customHeight="1" x14ac:dyDescent="0.25">
      <c r="A231" s="3" t="s">
        <v>1009</v>
      </c>
      <c r="B231" s="3" t="s">
        <v>2392</v>
      </c>
      <c r="C231" s="3" t="s">
        <v>1417</v>
      </c>
      <c r="D231" s="3" t="s">
        <v>1417</v>
      </c>
      <c r="E231" s="3" t="s">
        <v>1417</v>
      </c>
      <c r="F231" s="3" t="s">
        <v>1417</v>
      </c>
      <c r="G231" s="3" t="s">
        <v>1417</v>
      </c>
    </row>
    <row r="232" spans="1:7" ht="45" customHeight="1" x14ac:dyDescent="0.25">
      <c r="A232" s="3" t="s">
        <v>1013</v>
      </c>
      <c r="B232" s="3" t="s">
        <v>2393</v>
      </c>
      <c r="C232" s="3" t="s">
        <v>1417</v>
      </c>
      <c r="D232" s="3" t="s">
        <v>1417</v>
      </c>
      <c r="E232" s="3" t="s">
        <v>1417</v>
      </c>
      <c r="F232" s="3" t="s">
        <v>1417</v>
      </c>
      <c r="G232" s="3" t="s">
        <v>1417</v>
      </c>
    </row>
    <row r="233" spans="1:7" ht="45" customHeight="1" x14ac:dyDescent="0.25">
      <c r="A233" s="3" t="s">
        <v>1016</v>
      </c>
      <c r="B233" s="3" t="s">
        <v>2394</v>
      </c>
      <c r="C233" s="3" t="s">
        <v>1417</v>
      </c>
      <c r="D233" s="3" t="s">
        <v>1417</v>
      </c>
      <c r="E233" s="3" t="s">
        <v>1417</v>
      </c>
      <c r="F233" s="3" t="s">
        <v>1417</v>
      </c>
      <c r="G233" s="3" t="s">
        <v>1417</v>
      </c>
    </row>
    <row r="234" spans="1:7" ht="45" customHeight="1" x14ac:dyDescent="0.25">
      <c r="A234" s="3" t="s">
        <v>1020</v>
      </c>
      <c r="B234" s="3" t="s">
        <v>2395</v>
      </c>
      <c r="C234" s="3" t="s">
        <v>1417</v>
      </c>
      <c r="D234" s="3" t="s">
        <v>1417</v>
      </c>
      <c r="E234" s="3" t="s">
        <v>1417</v>
      </c>
      <c r="F234" s="3" t="s">
        <v>1417</v>
      </c>
      <c r="G234" s="3" t="s">
        <v>1417</v>
      </c>
    </row>
    <row r="235" spans="1:7" ht="45" customHeight="1" x14ac:dyDescent="0.25">
      <c r="A235" s="3" t="s">
        <v>1023</v>
      </c>
      <c r="B235" s="3" t="s">
        <v>2396</v>
      </c>
      <c r="C235" s="3" t="s">
        <v>1417</v>
      </c>
      <c r="D235" s="3" t="s">
        <v>1417</v>
      </c>
      <c r="E235" s="3" t="s">
        <v>1417</v>
      </c>
      <c r="F235" s="3" t="s">
        <v>1417</v>
      </c>
      <c r="G235" s="3" t="s">
        <v>1417</v>
      </c>
    </row>
    <row r="236" spans="1:7" ht="45" customHeight="1" x14ac:dyDescent="0.25">
      <c r="A236" s="3" t="s">
        <v>1027</v>
      </c>
      <c r="B236" s="3" t="s">
        <v>2397</v>
      </c>
      <c r="C236" s="3" t="s">
        <v>1417</v>
      </c>
      <c r="D236" s="3" t="s">
        <v>1417</v>
      </c>
      <c r="E236" s="3" t="s">
        <v>1417</v>
      </c>
      <c r="F236" s="3" t="s">
        <v>1417</v>
      </c>
      <c r="G236" s="3" t="s">
        <v>1417</v>
      </c>
    </row>
    <row r="237" spans="1:7" ht="45" customHeight="1" x14ac:dyDescent="0.25">
      <c r="A237" s="3" t="s">
        <v>1030</v>
      </c>
      <c r="B237" s="3" t="s">
        <v>2398</v>
      </c>
      <c r="C237" s="3" t="s">
        <v>1417</v>
      </c>
      <c r="D237" s="3" t="s">
        <v>1417</v>
      </c>
      <c r="E237" s="3" t="s">
        <v>1417</v>
      </c>
      <c r="F237" s="3" t="s">
        <v>1417</v>
      </c>
      <c r="G237" s="3" t="s">
        <v>1417</v>
      </c>
    </row>
    <row r="238" spans="1:7" ht="45" customHeight="1" x14ac:dyDescent="0.25">
      <c r="A238" s="3" t="s">
        <v>1032</v>
      </c>
      <c r="B238" s="3" t="s">
        <v>2399</v>
      </c>
      <c r="C238" s="3" t="s">
        <v>1417</v>
      </c>
      <c r="D238" s="3" t="s">
        <v>1417</v>
      </c>
      <c r="E238" s="3" t="s">
        <v>1417</v>
      </c>
      <c r="F238" s="3" t="s">
        <v>1417</v>
      </c>
      <c r="G238" s="3" t="s">
        <v>1417</v>
      </c>
    </row>
    <row r="239" spans="1:7" ht="45" customHeight="1" x14ac:dyDescent="0.25">
      <c r="A239" s="3" t="s">
        <v>1035</v>
      </c>
      <c r="B239" s="3" t="s">
        <v>2400</v>
      </c>
      <c r="C239" s="3" t="s">
        <v>1417</v>
      </c>
      <c r="D239" s="3" t="s">
        <v>1417</v>
      </c>
      <c r="E239" s="3" t="s">
        <v>1417</v>
      </c>
      <c r="F239" s="3" t="s">
        <v>1417</v>
      </c>
      <c r="G239" s="3" t="s">
        <v>1417</v>
      </c>
    </row>
    <row r="240" spans="1:7" ht="45" customHeight="1" x14ac:dyDescent="0.25">
      <c r="A240" s="3" t="s">
        <v>1039</v>
      </c>
      <c r="B240" s="3" t="s">
        <v>2401</v>
      </c>
      <c r="C240" s="3" t="s">
        <v>1417</v>
      </c>
      <c r="D240" s="3" t="s">
        <v>1417</v>
      </c>
      <c r="E240" s="3" t="s">
        <v>1417</v>
      </c>
      <c r="F240" s="3" t="s">
        <v>1417</v>
      </c>
      <c r="G240" s="3" t="s">
        <v>1417</v>
      </c>
    </row>
    <row r="241" spans="1:7" ht="45" customHeight="1" x14ac:dyDescent="0.25">
      <c r="A241" s="3" t="s">
        <v>1042</v>
      </c>
      <c r="B241" s="3" t="s">
        <v>2402</v>
      </c>
      <c r="C241" s="3" t="s">
        <v>1417</v>
      </c>
      <c r="D241" s="3" t="s">
        <v>1417</v>
      </c>
      <c r="E241" s="3" t="s">
        <v>1417</v>
      </c>
      <c r="F241" s="3" t="s">
        <v>1417</v>
      </c>
      <c r="G241" s="3" t="s">
        <v>1417</v>
      </c>
    </row>
    <row r="242" spans="1:7" ht="45" customHeight="1" x14ac:dyDescent="0.25">
      <c r="A242" s="3" t="s">
        <v>1044</v>
      </c>
      <c r="B242" s="3" t="s">
        <v>2403</v>
      </c>
      <c r="C242" s="3" t="s">
        <v>1417</v>
      </c>
      <c r="D242" s="3" t="s">
        <v>1417</v>
      </c>
      <c r="E242" s="3" t="s">
        <v>1417</v>
      </c>
      <c r="F242" s="3" t="s">
        <v>1417</v>
      </c>
      <c r="G242" s="3" t="s">
        <v>1417</v>
      </c>
    </row>
    <row r="243" spans="1:7" ht="45" customHeight="1" x14ac:dyDescent="0.25">
      <c r="A243" s="3" t="s">
        <v>1047</v>
      </c>
      <c r="B243" s="3" t="s">
        <v>2404</v>
      </c>
      <c r="C243" s="3" t="s">
        <v>1417</v>
      </c>
      <c r="D243" s="3" t="s">
        <v>1417</v>
      </c>
      <c r="E243" s="3" t="s">
        <v>1417</v>
      </c>
      <c r="F243" s="3" t="s">
        <v>1417</v>
      </c>
      <c r="G243" s="3" t="s">
        <v>1417</v>
      </c>
    </row>
    <row r="244" spans="1:7" ht="45" customHeight="1" x14ac:dyDescent="0.25">
      <c r="A244" s="3" t="s">
        <v>1051</v>
      </c>
      <c r="B244" s="3" t="s">
        <v>2405</v>
      </c>
      <c r="C244" s="3" t="s">
        <v>1417</v>
      </c>
      <c r="D244" s="3" t="s">
        <v>1417</v>
      </c>
      <c r="E244" s="3" t="s">
        <v>1417</v>
      </c>
      <c r="F244" s="3" t="s">
        <v>1417</v>
      </c>
      <c r="G244" s="3" t="s">
        <v>1417</v>
      </c>
    </row>
    <row r="245" spans="1:7" ht="45" customHeight="1" x14ac:dyDescent="0.25">
      <c r="A245" s="3" t="s">
        <v>1053</v>
      </c>
      <c r="B245" s="3" t="s">
        <v>2406</v>
      </c>
      <c r="C245" s="3" t="s">
        <v>1417</v>
      </c>
      <c r="D245" s="3" t="s">
        <v>1417</v>
      </c>
      <c r="E245" s="3" t="s">
        <v>1417</v>
      </c>
      <c r="F245" s="3" t="s">
        <v>1417</v>
      </c>
      <c r="G245" s="3" t="s">
        <v>1417</v>
      </c>
    </row>
    <row r="246" spans="1:7" ht="45" customHeight="1" x14ac:dyDescent="0.25">
      <c r="A246" s="3" t="s">
        <v>1056</v>
      </c>
      <c r="B246" s="3" t="s">
        <v>2407</v>
      </c>
      <c r="C246" s="3" t="s">
        <v>1417</v>
      </c>
      <c r="D246" s="3" t="s">
        <v>1417</v>
      </c>
      <c r="E246" s="3" t="s">
        <v>1417</v>
      </c>
      <c r="F246" s="3" t="s">
        <v>1417</v>
      </c>
      <c r="G246" s="3" t="s">
        <v>1417</v>
      </c>
    </row>
    <row r="247" spans="1:7" ht="45" customHeight="1" x14ac:dyDescent="0.25">
      <c r="A247" s="3" t="s">
        <v>1058</v>
      </c>
      <c r="B247" s="3" t="s">
        <v>2408</v>
      </c>
      <c r="C247" s="3" t="s">
        <v>1417</v>
      </c>
      <c r="D247" s="3" t="s">
        <v>1417</v>
      </c>
      <c r="E247" s="3" t="s">
        <v>1417</v>
      </c>
      <c r="F247" s="3" t="s">
        <v>1417</v>
      </c>
      <c r="G247" s="3" t="s">
        <v>1417</v>
      </c>
    </row>
    <row r="248" spans="1:7" ht="45" customHeight="1" x14ac:dyDescent="0.25">
      <c r="A248" s="3" t="s">
        <v>1060</v>
      </c>
      <c r="B248" s="3" t="s">
        <v>2409</v>
      </c>
      <c r="C248" s="3" t="s">
        <v>1417</v>
      </c>
      <c r="D248" s="3" t="s">
        <v>1417</v>
      </c>
      <c r="E248" s="3" t="s">
        <v>1417</v>
      </c>
      <c r="F248" s="3" t="s">
        <v>1417</v>
      </c>
      <c r="G248" s="3" t="s">
        <v>1417</v>
      </c>
    </row>
    <row r="249" spans="1:7" ht="45" customHeight="1" x14ac:dyDescent="0.25">
      <c r="A249" s="3" t="s">
        <v>1062</v>
      </c>
      <c r="B249" s="3" t="s">
        <v>2410</v>
      </c>
      <c r="C249" s="3" t="s">
        <v>1417</v>
      </c>
      <c r="D249" s="3" t="s">
        <v>1417</v>
      </c>
      <c r="E249" s="3" t="s">
        <v>1417</v>
      </c>
      <c r="F249" s="3" t="s">
        <v>1417</v>
      </c>
      <c r="G249" s="3" t="s">
        <v>1417</v>
      </c>
    </row>
    <row r="250" spans="1:7" ht="45" customHeight="1" x14ac:dyDescent="0.25">
      <c r="A250" s="3" t="s">
        <v>1065</v>
      </c>
      <c r="B250" s="3" t="s">
        <v>2411</v>
      </c>
      <c r="C250" s="3" t="s">
        <v>1417</v>
      </c>
      <c r="D250" s="3" t="s">
        <v>1417</v>
      </c>
      <c r="E250" s="3" t="s">
        <v>1417</v>
      </c>
      <c r="F250" s="3" t="s">
        <v>1417</v>
      </c>
      <c r="G250" s="3" t="s">
        <v>1417</v>
      </c>
    </row>
    <row r="251" spans="1:7" ht="45" customHeight="1" x14ac:dyDescent="0.25">
      <c r="A251" s="3" t="s">
        <v>1068</v>
      </c>
      <c r="B251" s="3" t="s">
        <v>2412</v>
      </c>
      <c r="C251" s="3" t="s">
        <v>1417</v>
      </c>
      <c r="D251" s="3" t="s">
        <v>1417</v>
      </c>
      <c r="E251" s="3" t="s">
        <v>1417</v>
      </c>
      <c r="F251" s="3" t="s">
        <v>1417</v>
      </c>
      <c r="G251" s="3" t="s">
        <v>1417</v>
      </c>
    </row>
    <row r="252" spans="1:7" ht="45" customHeight="1" x14ac:dyDescent="0.25">
      <c r="A252" s="3" t="s">
        <v>1070</v>
      </c>
      <c r="B252" s="3" t="s">
        <v>2413</v>
      </c>
      <c r="C252" s="3" t="s">
        <v>1417</v>
      </c>
      <c r="D252" s="3" t="s">
        <v>1417</v>
      </c>
      <c r="E252" s="3" t="s">
        <v>1417</v>
      </c>
      <c r="F252" s="3" t="s">
        <v>1417</v>
      </c>
      <c r="G252" s="3" t="s">
        <v>1417</v>
      </c>
    </row>
    <row r="253" spans="1:7" ht="45" customHeight="1" x14ac:dyDescent="0.25">
      <c r="A253" s="3" t="s">
        <v>1072</v>
      </c>
      <c r="B253" s="3" t="s">
        <v>2414</v>
      </c>
      <c r="C253" s="3" t="s">
        <v>1417</v>
      </c>
      <c r="D253" s="3" t="s">
        <v>1417</v>
      </c>
      <c r="E253" s="3" t="s">
        <v>1417</v>
      </c>
      <c r="F253" s="3" t="s">
        <v>1417</v>
      </c>
      <c r="G253" s="3" t="s">
        <v>1417</v>
      </c>
    </row>
    <row r="254" spans="1:7" ht="45" customHeight="1" x14ac:dyDescent="0.25">
      <c r="A254" s="3" t="s">
        <v>1075</v>
      </c>
      <c r="B254" s="3" t="s">
        <v>2415</v>
      </c>
      <c r="C254" s="3" t="s">
        <v>1417</v>
      </c>
      <c r="D254" s="3" t="s">
        <v>1417</v>
      </c>
      <c r="E254" s="3" t="s">
        <v>1417</v>
      </c>
      <c r="F254" s="3" t="s">
        <v>1417</v>
      </c>
      <c r="G254" s="3" t="s">
        <v>1417</v>
      </c>
    </row>
    <row r="255" spans="1:7" ht="45" customHeight="1" x14ac:dyDescent="0.25">
      <c r="A255" s="3" t="s">
        <v>1079</v>
      </c>
      <c r="B255" s="3" t="s">
        <v>2416</v>
      </c>
      <c r="C255" s="3" t="s">
        <v>1417</v>
      </c>
      <c r="D255" s="3" t="s">
        <v>1417</v>
      </c>
      <c r="E255" s="3" t="s">
        <v>1417</v>
      </c>
      <c r="F255" s="3" t="s">
        <v>1417</v>
      </c>
      <c r="G255" s="3" t="s">
        <v>1417</v>
      </c>
    </row>
    <row r="256" spans="1:7" ht="45" customHeight="1" x14ac:dyDescent="0.25">
      <c r="A256" s="3" t="s">
        <v>1081</v>
      </c>
      <c r="B256" s="3" t="s">
        <v>2417</v>
      </c>
      <c r="C256" s="3" t="s">
        <v>1417</v>
      </c>
      <c r="D256" s="3" t="s">
        <v>1417</v>
      </c>
      <c r="E256" s="3" t="s">
        <v>1417</v>
      </c>
      <c r="F256" s="3" t="s">
        <v>1417</v>
      </c>
      <c r="G256" s="3" t="s">
        <v>1417</v>
      </c>
    </row>
    <row r="257" spans="1:7" ht="45" customHeight="1" x14ac:dyDescent="0.25">
      <c r="A257" s="3" t="s">
        <v>1085</v>
      </c>
      <c r="B257" s="3" t="s">
        <v>2418</v>
      </c>
      <c r="C257" s="3" t="s">
        <v>1417</v>
      </c>
      <c r="D257" s="3" t="s">
        <v>1417</v>
      </c>
      <c r="E257" s="3" t="s">
        <v>1417</v>
      </c>
      <c r="F257" s="3" t="s">
        <v>1417</v>
      </c>
      <c r="G257" s="3" t="s">
        <v>1417</v>
      </c>
    </row>
    <row r="258" spans="1:7" ht="45" customHeight="1" x14ac:dyDescent="0.25">
      <c r="A258" s="3" t="s">
        <v>1087</v>
      </c>
      <c r="B258" s="3" t="s">
        <v>2419</v>
      </c>
      <c r="C258" s="3" t="s">
        <v>1417</v>
      </c>
      <c r="D258" s="3" t="s">
        <v>1417</v>
      </c>
      <c r="E258" s="3" t="s">
        <v>1417</v>
      </c>
      <c r="F258" s="3" t="s">
        <v>1417</v>
      </c>
      <c r="G258" s="3" t="s">
        <v>1417</v>
      </c>
    </row>
    <row r="259" spans="1:7" ht="45" customHeight="1" x14ac:dyDescent="0.25">
      <c r="A259" s="3" t="s">
        <v>1089</v>
      </c>
      <c r="B259" s="3" t="s">
        <v>2420</v>
      </c>
      <c r="C259" s="3" t="s">
        <v>1417</v>
      </c>
      <c r="D259" s="3" t="s">
        <v>1417</v>
      </c>
      <c r="E259" s="3" t="s">
        <v>1417</v>
      </c>
      <c r="F259" s="3" t="s">
        <v>1417</v>
      </c>
      <c r="G259" s="3" t="s">
        <v>1417</v>
      </c>
    </row>
    <row r="260" spans="1:7" ht="45" customHeight="1" x14ac:dyDescent="0.25">
      <c r="A260" s="3" t="s">
        <v>1093</v>
      </c>
      <c r="B260" s="3" t="s">
        <v>2421</v>
      </c>
      <c r="C260" s="3" t="s">
        <v>1417</v>
      </c>
      <c r="D260" s="3" t="s">
        <v>1417</v>
      </c>
      <c r="E260" s="3" t="s">
        <v>1417</v>
      </c>
      <c r="F260" s="3" t="s">
        <v>1417</v>
      </c>
      <c r="G260" s="3" t="s">
        <v>1417</v>
      </c>
    </row>
    <row r="261" spans="1:7" ht="45" customHeight="1" x14ac:dyDescent="0.25">
      <c r="A261" s="3" t="s">
        <v>1096</v>
      </c>
      <c r="B261" s="3" t="s">
        <v>2422</v>
      </c>
      <c r="C261" s="3" t="s">
        <v>1417</v>
      </c>
      <c r="D261" s="3" t="s">
        <v>1417</v>
      </c>
      <c r="E261" s="3" t="s">
        <v>1417</v>
      </c>
      <c r="F261" s="3" t="s">
        <v>1417</v>
      </c>
      <c r="G261" s="3" t="s">
        <v>1417</v>
      </c>
    </row>
    <row r="262" spans="1:7" ht="45" customHeight="1" x14ac:dyDescent="0.25">
      <c r="A262" s="3" t="s">
        <v>1099</v>
      </c>
      <c r="B262" s="3" t="s">
        <v>2423</v>
      </c>
      <c r="C262" s="3" t="s">
        <v>1417</v>
      </c>
      <c r="D262" s="3" t="s">
        <v>1417</v>
      </c>
      <c r="E262" s="3" t="s">
        <v>1417</v>
      </c>
      <c r="F262" s="3" t="s">
        <v>1417</v>
      </c>
      <c r="G262" s="3" t="s">
        <v>1417</v>
      </c>
    </row>
    <row r="263" spans="1:7" ht="45" customHeight="1" x14ac:dyDescent="0.25">
      <c r="A263" s="3" t="s">
        <v>1101</v>
      </c>
      <c r="B263" s="3" t="s">
        <v>2424</v>
      </c>
      <c r="C263" s="3" t="s">
        <v>1417</v>
      </c>
      <c r="D263" s="3" t="s">
        <v>1417</v>
      </c>
      <c r="E263" s="3" t="s">
        <v>1417</v>
      </c>
      <c r="F263" s="3" t="s">
        <v>1417</v>
      </c>
      <c r="G263" s="3" t="s">
        <v>1417</v>
      </c>
    </row>
    <row r="264" spans="1:7" ht="45" customHeight="1" x14ac:dyDescent="0.25">
      <c r="A264" s="3" t="s">
        <v>1104</v>
      </c>
      <c r="B264" s="3" t="s">
        <v>2425</v>
      </c>
      <c r="C264" s="3" t="s">
        <v>1417</v>
      </c>
      <c r="D264" s="3" t="s">
        <v>1417</v>
      </c>
      <c r="E264" s="3" t="s">
        <v>1417</v>
      </c>
      <c r="F264" s="3" t="s">
        <v>1417</v>
      </c>
      <c r="G264" s="3" t="s">
        <v>1417</v>
      </c>
    </row>
    <row r="265" spans="1:7" ht="45" customHeight="1" x14ac:dyDescent="0.25">
      <c r="A265" s="3" t="s">
        <v>1107</v>
      </c>
      <c r="B265" s="3" t="s">
        <v>2426</v>
      </c>
      <c r="C265" s="3" t="s">
        <v>1417</v>
      </c>
      <c r="D265" s="3" t="s">
        <v>1417</v>
      </c>
      <c r="E265" s="3" t="s">
        <v>1417</v>
      </c>
      <c r="F265" s="3" t="s">
        <v>1417</v>
      </c>
      <c r="G265" s="3" t="s">
        <v>1417</v>
      </c>
    </row>
    <row r="266" spans="1:7" ht="45" customHeight="1" x14ac:dyDescent="0.25">
      <c r="A266" s="3" t="s">
        <v>1109</v>
      </c>
      <c r="B266" s="3" t="s">
        <v>2427</v>
      </c>
      <c r="C266" s="3" t="s">
        <v>1417</v>
      </c>
      <c r="D266" s="3" t="s">
        <v>1417</v>
      </c>
      <c r="E266" s="3" t="s">
        <v>1417</v>
      </c>
      <c r="F266" s="3" t="s">
        <v>1417</v>
      </c>
      <c r="G266" s="3" t="s">
        <v>1417</v>
      </c>
    </row>
    <row r="267" spans="1:7" ht="45" customHeight="1" x14ac:dyDescent="0.25">
      <c r="A267" s="3" t="s">
        <v>1112</v>
      </c>
      <c r="B267" s="3" t="s">
        <v>2428</v>
      </c>
      <c r="C267" s="3" t="s">
        <v>1417</v>
      </c>
      <c r="D267" s="3" t="s">
        <v>1417</v>
      </c>
      <c r="E267" s="3" t="s">
        <v>1417</v>
      </c>
      <c r="F267" s="3" t="s">
        <v>1417</v>
      </c>
      <c r="G267" s="3" t="s">
        <v>1417</v>
      </c>
    </row>
    <row r="268" spans="1:7" ht="45" customHeight="1" x14ac:dyDescent="0.25">
      <c r="A268" s="3" t="s">
        <v>1117</v>
      </c>
      <c r="B268" s="3" t="s">
        <v>2429</v>
      </c>
      <c r="C268" s="3" t="s">
        <v>1417</v>
      </c>
      <c r="D268" s="3" t="s">
        <v>1417</v>
      </c>
      <c r="E268" s="3" t="s">
        <v>1417</v>
      </c>
      <c r="F268" s="3" t="s">
        <v>1417</v>
      </c>
      <c r="G268" s="3" t="s">
        <v>1417</v>
      </c>
    </row>
    <row r="269" spans="1:7" ht="45" customHeight="1" x14ac:dyDescent="0.25">
      <c r="A269" s="3" t="s">
        <v>1118</v>
      </c>
      <c r="B269" s="3" t="s">
        <v>2430</v>
      </c>
      <c r="C269" s="3" t="s">
        <v>1417</v>
      </c>
      <c r="D269" s="3" t="s">
        <v>1417</v>
      </c>
      <c r="E269" s="3" t="s">
        <v>1417</v>
      </c>
      <c r="F269" s="3" t="s">
        <v>1417</v>
      </c>
      <c r="G269" s="3" t="s">
        <v>1417</v>
      </c>
    </row>
    <row r="270" spans="1:7" ht="45" customHeight="1" x14ac:dyDescent="0.25">
      <c r="A270" s="3" t="s">
        <v>1122</v>
      </c>
      <c r="B270" s="3" t="s">
        <v>2431</v>
      </c>
      <c r="C270" s="3" t="s">
        <v>1417</v>
      </c>
      <c r="D270" s="3" t="s">
        <v>1417</v>
      </c>
      <c r="E270" s="3" t="s">
        <v>1417</v>
      </c>
      <c r="F270" s="3" t="s">
        <v>1417</v>
      </c>
      <c r="G270" s="3" t="s">
        <v>1417</v>
      </c>
    </row>
    <row r="271" spans="1:7" ht="45" customHeight="1" x14ac:dyDescent="0.25">
      <c r="A271" s="3" t="s">
        <v>1127</v>
      </c>
      <c r="B271" s="3" t="s">
        <v>2432</v>
      </c>
      <c r="C271" s="3" t="s">
        <v>1417</v>
      </c>
      <c r="D271" s="3" t="s">
        <v>1417</v>
      </c>
      <c r="E271" s="3" t="s">
        <v>1417</v>
      </c>
      <c r="F271" s="3" t="s">
        <v>1417</v>
      </c>
      <c r="G271" s="3" t="s">
        <v>1417</v>
      </c>
    </row>
    <row r="272" spans="1:7" ht="45" customHeight="1" x14ac:dyDescent="0.25">
      <c r="A272" s="3" t="s">
        <v>1131</v>
      </c>
      <c r="B272" s="3" t="s">
        <v>2433</v>
      </c>
      <c r="C272" s="3" t="s">
        <v>1417</v>
      </c>
      <c r="D272" s="3" t="s">
        <v>1417</v>
      </c>
      <c r="E272" s="3" t="s">
        <v>1417</v>
      </c>
      <c r="F272" s="3" t="s">
        <v>1417</v>
      </c>
      <c r="G272" s="3" t="s">
        <v>1417</v>
      </c>
    </row>
    <row r="273" spans="1:7" ht="45" customHeight="1" x14ac:dyDescent="0.25">
      <c r="A273" s="3" t="s">
        <v>1133</v>
      </c>
      <c r="B273" s="3" t="s">
        <v>2434</v>
      </c>
      <c r="C273" s="3" t="s">
        <v>1417</v>
      </c>
      <c r="D273" s="3" t="s">
        <v>1417</v>
      </c>
      <c r="E273" s="3" t="s">
        <v>1417</v>
      </c>
      <c r="F273" s="3" t="s">
        <v>1417</v>
      </c>
      <c r="G273" s="3" t="s">
        <v>1417</v>
      </c>
    </row>
    <row r="274" spans="1:7" ht="45" customHeight="1" x14ac:dyDescent="0.25">
      <c r="A274" s="3" t="s">
        <v>1137</v>
      </c>
      <c r="B274" s="3" t="s">
        <v>2435</v>
      </c>
      <c r="C274" s="3" t="s">
        <v>1417</v>
      </c>
      <c r="D274" s="3" t="s">
        <v>1417</v>
      </c>
      <c r="E274" s="3" t="s">
        <v>1417</v>
      </c>
      <c r="F274" s="3" t="s">
        <v>1417</v>
      </c>
      <c r="G274" s="3" t="s">
        <v>1417</v>
      </c>
    </row>
    <row r="275" spans="1:7" ht="45" customHeight="1" x14ac:dyDescent="0.25">
      <c r="A275" s="3" t="s">
        <v>1141</v>
      </c>
      <c r="B275" s="3" t="s">
        <v>2436</v>
      </c>
      <c r="C275" s="3" t="s">
        <v>1417</v>
      </c>
      <c r="D275" s="3" t="s">
        <v>1417</v>
      </c>
      <c r="E275" s="3" t="s">
        <v>1417</v>
      </c>
      <c r="F275" s="3" t="s">
        <v>1417</v>
      </c>
      <c r="G275" s="3" t="s">
        <v>1417</v>
      </c>
    </row>
    <row r="276" spans="1:7" ht="45" customHeight="1" x14ac:dyDescent="0.25">
      <c r="A276" s="3" t="s">
        <v>1144</v>
      </c>
      <c r="B276" s="3" t="s">
        <v>2437</v>
      </c>
      <c r="C276" s="3" t="s">
        <v>1417</v>
      </c>
      <c r="D276" s="3" t="s">
        <v>1417</v>
      </c>
      <c r="E276" s="3" t="s">
        <v>1417</v>
      </c>
      <c r="F276" s="3" t="s">
        <v>1417</v>
      </c>
      <c r="G276" s="3" t="s">
        <v>1417</v>
      </c>
    </row>
    <row r="277" spans="1:7" ht="45" customHeight="1" x14ac:dyDescent="0.25">
      <c r="A277" s="3" t="s">
        <v>1147</v>
      </c>
      <c r="B277" s="3" t="s">
        <v>2438</v>
      </c>
      <c r="C277" s="3" t="s">
        <v>1417</v>
      </c>
      <c r="D277" s="3" t="s">
        <v>1417</v>
      </c>
      <c r="E277" s="3" t="s">
        <v>1417</v>
      </c>
      <c r="F277" s="3" t="s">
        <v>1417</v>
      </c>
      <c r="G277" s="3" t="s">
        <v>1417</v>
      </c>
    </row>
    <row r="278" spans="1:7" ht="45" customHeight="1" x14ac:dyDescent="0.25">
      <c r="A278" s="3" t="s">
        <v>1150</v>
      </c>
      <c r="B278" s="3" t="s">
        <v>2439</v>
      </c>
      <c r="C278" s="3" t="s">
        <v>1417</v>
      </c>
      <c r="D278" s="3" t="s">
        <v>1417</v>
      </c>
      <c r="E278" s="3" t="s">
        <v>1417</v>
      </c>
      <c r="F278" s="3" t="s">
        <v>1417</v>
      </c>
      <c r="G278" s="3" t="s">
        <v>1417</v>
      </c>
    </row>
    <row r="279" spans="1:7" ht="45" customHeight="1" x14ac:dyDescent="0.25">
      <c r="A279" s="3" t="s">
        <v>1152</v>
      </c>
      <c r="B279" s="3" t="s">
        <v>2440</v>
      </c>
      <c r="C279" s="3" t="s">
        <v>1417</v>
      </c>
      <c r="D279" s="3" t="s">
        <v>1417</v>
      </c>
      <c r="E279" s="3" t="s">
        <v>1417</v>
      </c>
      <c r="F279" s="3" t="s">
        <v>1417</v>
      </c>
      <c r="G279" s="3" t="s">
        <v>1417</v>
      </c>
    </row>
    <row r="280" spans="1:7" ht="45" customHeight="1" x14ac:dyDescent="0.25">
      <c r="A280" s="3" t="s">
        <v>1156</v>
      </c>
      <c r="B280" s="3" t="s">
        <v>2441</v>
      </c>
      <c r="C280" s="3" t="s">
        <v>1417</v>
      </c>
      <c r="D280" s="3" t="s">
        <v>1417</v>
      </c>
      <c r="E280" s="3" t="s">
        <v>1417</v>
      </c>
      <c r="F280" s="3" t="s">
        <v>1417</v>
      </c>
      <c r="G280" s="3" t="s">
        <v>1417</v>
      </c>
    </row>
    <row r="281" spans="1:7" ht="45" customHeight="1" x14ac:dyDescent="0.25">
      <c r="A281" s="3" t="s">
        <v>1158</v>
      </c>
      <c r="B281" s="3" t="s">
        <v>2442</v>
      </c>
      <c r="C281" s="3" t="s">
        <v>1417</v>
      </c>
      <c r="D281" s="3" t="s">
        <v>1417</v>
      </c>
      <c r="E281" s="3" t="s">
        <v>1417</v>
      </c>
      <c r="F281" s="3" t="s">
        <v>1417</v>
      </c>
      <c r="G281" s="3" t="s">
        <v>1417</v>
      </c>
    </row>
    <row r="282" spans="1:7" ht="45" customHeight="1" x14ac:dyDescent="0.25">
      <c r="A282" s="3" t="s">
        <v>1160</v>
      </c>
      <c r="B282" s="3" t="s">
        <v>2443</v>
      </c>
      <c r="C282" s="3" t="s">
        <v>1417</v>
      </c>
      <c r="D282" s="3" t="s">
        <v>1417</v>
      </c>
      <c r="E282" s="3" t="s">
        <v>1417</v>
      </c>
      <c r="F282" s="3" t="s">
        <v>1417</v>
      </c>
      <c r="G282" s="3" t="s">
        <v>1417</v>
      </c>
    </row>
    <row r="283" spans="1:7" ht="45" customHeight="1" x14ac:dyDescent="0.25">
      <c r="A283" s="3" t="s">
        <v>1163</v>
      </c>
      <c r="B283" s="3" t="s">
        <v>2444</v>
      </c>
      <c r="C283" s="3" t="s">
        <v>1417</v>
      </c>
      <c r="D283" s="3" t="s">
        <v>1417</v>
      </c>
      <c r="E283" s="3" t="s">
        <v>1417</v>
      </c>
      <c r="F283" s="3" t="s">
        <v>1417</v>
      </c>
      <c r="G283" s="3" t="s">
        <v>1417</v>
      </c>
    </row>
    <row r="284" spans="1:7" ht="45" customHeight="1" x14ac:dyDescent="0.25">
      <c r="A284" s="3" t="s">
        <v>1170</v>
      </c>
      <c r="B284" s="3" t="s">
        <v>2445</v>
      </c>
      <c r="C284" s="3" t="s">
        <v>1417</v>
      </c>
      <c r="D284" s="3" t="s">
        <v>1417</v>
      </c>
      <c r="E284" s="3" t="s">
        <v>1417</v>
      </c>
      <c r="F284" s="3" t="s">
        <v>1417</v>
      </c>
      <c r="G284" s="3" t="s">
        <v>1417</v>
      </c>
    </row>
    <row r="285" spans="1:7" ht="45" customHeight="1" x14ac:dyDescent="0.25">
      <c r="A285" s="3" t="s">
        <v>1173</v>
      </c>
      <c r="B285" s="3" t="s">
        <v>2446</v>
      </c>
      <c r="C285" s="3" t="s">
        <v>1417</v>
      </c>
      <c r="D285" s="3" t="s">
        <v>1417</v>
      </c>
      <c r="E285" s="3" t="s">
        <v>1417</v>
      </c>
      <c r="F285" s="3" t="s">
        <v>1417</v>
      </c>
      <c r="G285" s="3" t="s">
        <v>1417</v>
      </c>
    </row>
    <row r="286" spans="1:7" ht="45" customHeight="1" x14ac:dyDescent="0.25">
      <c r="A286" s="3" t="s">
        <v>1175</v>
      </c>
      <c r="B286" s="3" t="s">
        <v>2447</v>
      </c>
      <c r="C286" s="3" t="s">
        <v>1417</v>
      </c>
      <c r="D286" s="3" t="s">
        <v>1417</v>
      </c>
      <c r="E286" s="3" t="s">
        <v>1417</v>
      </c>
      <c r="F286" s="3" t="s">
        <v>1417</v>
      </c>
      <c r="G286" s="3" t="s">
        <v>1417</v>
      </c>
    </row>
    <row r="287" spans="1:7" ht="45" customHeight="1" x14ac:dyDescent="0.25">
      <c r="A287" s="3" t="s">
        <v>1177</v>
      </c>
      <c r="B287" s="3" t="s">
        <v>2448</v>
      </c>
      <c r="C287" s="3" t="s">
        <v>1417</v>
      </c>
      <c r="D287" s="3" t="s">
        <v>1417</v>
      </c>
      <c r="E287" s="3" t="s">
        <v>1417</v>
      </c>
      <c r="F287" s="3" t="s">
        <v>1417</v>
      </c>
      <c r="G287" s="3" t="s">
        <v>1417</v>
      </c>
    </row>
    <row r="288" spans="1:7" ht="45" customHeight="1" x14ac:dyDescent="0.25">
      <c r="A288" s="3" t="s">
        <v>1179</v>
      </c>
      <c r="B288" s="3" t="s">
        <v>2449</v>
      </c>
      <c r="C288" s="3" t="s">
        <v>1417</v>
      </c>
      <c r="D288" s="3" t="s">
        <v>1417</v>
      </c>
      <c r="E288" s="3" t="s">
        <v>1417</v>
      </c>
      <c r="F288" s="3" t="s">
        <v>1417</v>
      </c>
      <c r="G288" s="3" t="s">
        <v>1417</v>
      </c>
    </row>
    <row r="289" spans="1:7" ht="45" customHeight="1" x14ac:dyDescent="0.25">
      <c r="A289" s="3" t="s">
        <v>1182</v>
      </c>
      <c r="B289" s="3" t="s">
        <v>2450</v>
      </c>
      <c r="C289" s="3" t="s">
        <v>1417</v>
      </c>
      <c r="D289" s="3" t="s">
        <v>1417</v>
      </c>
      <c r="E289" s="3" t="s">
        <v>1417</v>
      </c>
      <c r="F289" s="3" t="s">
        <v>1417</v>
      </c>
      <c r="G289" s="3" t="s">
        <v>1417</v>
      </c>
    </row>
    <row r="290" spans="1:7" ht="45" customHeight="1" x14ac:dyDescent="0.25">
      <c r="A290" s="3" t="s">
        <v>1183</v>
      </c>
      <c r="B290" s="3" t="s">
        <v>2451</v>
      </c>
      <c r="C290" s="3" t="s">
        <v>1417</v>
      </c>
      <c r="D290" s="3" t="s">
        <v>1417</v>
      </c>
      <c r="E290" s="3" t="s">
        <v>1417</v>
      </c>
      <c r="F290" s="3" t="s">
        <v>1417</v>
      </c>
      <c r="G290" s="3" t="s">
        <v>1417</v>
      </c>
    </row>
    <row r="291" spans="1:7" ht="45" customHeight="1" x14ac:dyDescent="0.25">
      <c r="A291" s="3" t="s">
        <v>1185</v>
      </c>
      <c r="B291" s="3" t="s">
        <v>2452</v>
      </c>
      <c r="C291" s="3" t="s">
        <v>1417</v>
      </c>
      <c r="D291" s="3" t="s">
        <v>1417</v>
      </c>
      <c r="E291" s="3" t="s">
        <v>1417</v>
      </c>
      <c r="F291" s="3" t="s">
        <v>1417</v>
      </c>
      <c r="G291" s="3" t="s">
        <v>1417</v>
      </c>
    </row>
    <row r="292" spans="1:7" ht="45" customHeight="1" x14ac:dyDescent="0.25">
      <c r="A292" s="3" t="s">
        <v>1187</v>
      </c>
      <c r="B292" s="3" t="s">
        <v>2453</v>
      </c>
      <c r="C292" s="3" t="s">
        <v>1417</v>
      </c>
      <c r="D292" s="3" t="s">
        <v>1417</v>
      </c>
      <c r="E292" s="3" t="s">
        <v>1417</v>
      </c>
      <c r="F292" s="3" t="s">
        <v>1417</v>
      </c>
      <c r="G292" s="3" t="s">
        <v>1417</v>
      </c>
    </row>
    <row r="293" spans="1:7" ht="45" customHeight="1" x14ac:dyDescent="0.25">
      <c r="A293" s="3" t="s">
        <v>1188</v>
      </c>
      <c r="B293" s="3" t="s">
        <v>2454</v>
      </c>
      <c r="C293" s="3" t="s">
        <v>1417</v>
      </c>
      <c r="D293" s="3" t="s">
        <v>1417</v>
      </c>
      <c r="E293" s="3" t="s">
        <v>1417</v>
      </c>
      <c r="F293" s="3" t="s">
        <v>1417</v>
      </c>
      <c r="G293" s="3" t="s">
        <v>1417</v>
      </c>
    </row>
    <row r="294" spans="1:7" ht="45" customHeight="1" x14ac:dyDescent="0.25">
      <c r="A294" s="3" t="s">
        <v>1190</v>
      </c>
      <c r="B294" s="3" t="s">
        <v>2455</v>
      </c>
      <c r="C294" s="3" t="s">
        <v>1417</v>
      </c>
      <c r="D294" s="3" t="s">
        <v>1417</v>
      </c>
      <c r="E294" s="3" t="s">
        <v>1417</v>
      </c>
      <c r="F294" s="3" t="s">
        <v>1417</v>
      </c>
      <c r="G294" s="3" t="s">
        <v>1417</v>
      </c>
    </row>
    <row r="295" spans="1:7" ht="45" customHeight="1" x14ac:dyDescent="0.25">
      <c r="A295" s="3" t="s">
        <v>1194</v>
      </c>
      <c r="B295" s="3" t="s">
        <v>2456</v>
      </c>
      <c r="C295" s="3" t="s">
        <v>1417</v>
      </c>
      <c r="D295" s="3" t="s">
        <v>1417</v>
      </c>
      <c r="E295" s="3" t="s">
        <v>1417</v>
      </c>
      <c r="F295" s="3" t="s">
        <v>1417</v>
      </c>
      <c r="G295" s="3" t="s">
        <v>1417</v>
      </c>
    </row>
    <row r="296" spans="1:7" ht="45" customHeight="1" x14ac:dyDescent="0.25">
      <c r="A296" s="3" t="s">
        <v>1196</v>
      </c>
      <c r="B296" s="3" t="s">
        <v>2457</v>
      </c>
      <c r="C296" s="3" t="s">
        <v>1417</v>
      </c>
      <c r="D296" s="3" t="s">
        <v>1417</v>
      </c>
      <c r="E296" s="3" t="s">
        <v>1417</v>
      </c>
      <c r="F296" s="3" t="s">
        <v>1417</v>
      </c>
      <c r="G296" s="3" t="s">
        <v>1417</v>
      </c>
    </row>
    <row r="297" spans="1:7" ht="45" customHeight="1" x14ac:dyDescent="0.25">
      <c r="A297" s="3" t="s">
        <v>1200</v>
      </c>
      <c r="B297" s="3" t="s">
        <v>2458</v>
      </c>
      <c r="C297" s="3" t="s">
        <v>1417</v>
      </c>
      <c r="D297" s="3" t="s">
        <v>1417</v>
      </c>
      <c r="E297" s="3" t="s">
        <v>1417</v>
      </c>
      <c r="F297" s="3" t="s">
        <v>1417</v>
      </c>
      <c r="G297" s="3" t="s">
        <v>1417</v>
      </c>
    </row>
    <row r="298" spans="1:7" ht="45" customHeight="1" x14ac:dyDescent="0.25">
      <c r="A298" s="3" t="s">
        <v>1202</v>
      </c>
      <c r="B298" s="3" t="s">
        <v>2459</v>
      </c>
      <c r="C298" s="3" t="s">
        <v>1417</v>
      </c>
      <c r="D298" s="3" t="s">
        <v>1417</v>
      </c>
      <c r="E298" s="3" t="s">
        <v>1417</v>
      </c>
      <c r="F298" s="3" t="s">
        <v>1417</v>
      </c>
      <c r="G298" s="3" t="s">
        <v>1417</v>
      </c>
    </row>
    <row r="299" spans="1:7" ht="45" customHeight="1" x14ac:dyDescent="0.25">
      <c r="A299" s="3" t="s">
        <v>1204</v>
      </c>
      <c r="B299" s="3" t="s">
        <v>2460</v>
      </c>
      <c r="C299" s="3" t="s">
        <v>1417</v>
      </c>
      <c r="D299" s="3" t="s">
        <v>1417</v>
      </c>
      <c r="E299" s="3" t="s">
        <v>1417</v>
      </c>
      <c r="F299" s="3" t="s">
        <v>1417</v>
      </c>
      <c r="G299" s="3" t="s">
        <v>1417</v>
      </c>
    </row>
    <row r="300" spans="1:7" ht="45" customHeight="1" x14ac:dyDescent="0.25">
      <c r="A300" s="3" t="s">
        <v>1205</v>
      </c>
      <c r="B300" s="3" t="s">
        <v>2461</v>
      </c>
      <c r="C300" s="3" t="s">
        <v>1417</v>
      </c>
      <c r="D300" s="3" t="s">
        <v>1417</v>
      </c>
      <c r="E300" s="3" t="s">
        <v>1417</v>
      </c>
      <c r="F300" s="3" t="s">
        <v>1417</v>
      </c>
      <c r="G300" s="3" t="s">
        <v>1417</v>
      </c>
    </row>
    <row r="301" spans="1:7" ht="45" customHeight="1" x14ac:dyDescent="0.25">
      <c r="A301" s="3" t="s">
        <v>1207</v>
      </c>
      <c r="B301" s="3" t="s">
        <v>2462</v>
      </c>
      <c r="C301" s="3" t="s">
        <v>1417</v>
      </c>
      <c r="D301" s="3" t="s">
        <v>1417</v>
      </c>
      <c r="E301" s="3" t="s">
        <v>1417</v>
      </c>
      <c r="F301" s="3" t="s">
        <v>1417</v>
      </c>
      <c r="G301" s="3" t="s">
        <v>1417</v>
      </c>
    </row>
    <row r="302" spans="1:7" ht="45" customHeight="1" x14ac:dyDescent="0.25">
      <c r="A302" s="3" t="s">
        <v>1210</v>
      </c>
      <c r="B302" s="3" t="s">
        <v>2463</v>
      </c>
      <c r="C302" s="3" t="s">
        <v>1417</v>
      </c>
      <c r="D302" s="3" t="s">
        <v>1417</v>
      </c>
      <c r="E302" s="3" t="s">
        <v>1417</v>
      </c>
      <c r="F302" s="3" t="s">
        <v>1417</v>
      </c>
      <c r="G302" s="3" t="s">
        <v>1417</v>
      </c>
    </row>
    <row r="303" spans="1:7" ht="45" customHeight="1" x14ac:dyDescent="0.25">
      <c r="A303" s="3" t="s">
        <v>1212</v>
      </c>
      <c r="B303" s="3" t="s">
        <v>2464</v>
      </c>
      <c r="C303" s="3" t="s">
        <v>1417</v>
      </c>
      <c r="D303" s="3" t="s">
        <v>1417</v>
      </c>
      <c r="E303" s="3" t="s">
        <v>1417</v>
      </c>
      <c r="F303" s="3" t="s">
        <v>1417</v>
      </c>
      <c r="G303" s="3" t="s">
        <v>1417</v>
      </c>
    </row>
    <row r="304" spans="1:7" ht="45" customHeight="1" x14ac:dyDescent="0.25">
      <c r="A304" s="3" t="s">
        <v>1216</v>
      </c>
      <c r="B304" s="3" t="s">
        <v>2465</v>
      </c>
      <c r="C304" s="3" t="s">
        <v>1417</v>
      </c>
      <c r="D304" s="3" t="s">
        <v>1417</v>
      </c>
      <c r="E304" s="3" t="s">
        <v>1417</v>
      </c>
      <c r="F304" s="3" t="s">
        <v>1417</v>
      </c>
      <c r="G304" s="3" t="s">
        <v>1417</v>
      </c>
    </row>
    <row r="305" spans="1:7" ht="45" customHeight="1" x14ac:dyDescent="0.25">
      <c r="A305" s="3" t="s">
        <v>1218</v>
      </c>
      <c r="B305" s="3" t="s">
        <v>2466</v>
      </c>
      <c r="C305" s="3" t="s">
        <v>1417</v>
      </c>
      <c r="D305" s="3" t="s">
        <v>1417</v>
      </c>
      <c r="E305" s="3" t="s">
        <v>1417</v>
      </c>
      <c r="F305" s="3" t="s">
        <v>1417</v>
      </c>
      <c r="G305" s="3" t="s">
        <v>1417</v>
      </c>
    </row>
    <row r="306" spans="1:7" ht="45" customHeight="1" x14ac:dyDescent="0.25">
      <c r="A306" s="3" t="s">
        <v>1220</v>
      </c>
      <c r="B306" s="3" t="s">
        <v>2467</v>
      </c>
      <c r="C306" s="3" t="s">
        <v>1417</v>
      </c>
      <c r="D306" s="3" t="s">
        <v>1417</v>
      </c>
      <c r="E306" s="3" t="s">
        <v>1417</v>
      </c>
      <c r="F306" s="3" t="s">
        <v>1417</v>
      </c>
      <c r="G306" s="3" t="s">
        <v>1417</v>
      </c>
    </row>
    <row r="307" spans="1:7" ht="45" customHeight="1" x14ac:dyDescent="0.25">
      <c r="A307" s="3" t="s">
        <v>1225</v>
      </c>
      <c r="B307" s="3" t="s">
        <v>2468</v>
      </c>
      <c r="C307" s="3" t="s">
        <v>1417</v>
      </c>
      <c r="D307" s="3" t="s">
        <v>1417</v>
      </c>
      <c r="E307" s="3" t="s">
        <v>1417</v>
      </c>
      <c r="F307" s="3" t="s">
        <v>1417</v>
      </c>
      <c r="G307" s="3" t="s">
        <v>1417</v>
      </c>
    </row>
    <row r="308" spans="1:7" ht="45" customHeight="1" x14ac:dyDescent="0.25">
      <c r="A308" s="3" t="s">
        <v>1227</v>
      </c>
      <c r="B308" s="3" t="s">
        <v>2469</v>
      </c>
      <c r="C308" s="3" t="s">
        <v>1417</v>
      </c>
      <c r="D308" s="3" t="s">
        <v>1417</v>
      </c>
      <c r="E308" s="3" t="s">
        <v>1417</v>
      </c>
      <c r="F308" s="3" t="s">
        <v>1417</v>
      </c>
      <c r="G308" s="3" t="s">
        <v>1417</v>
      </c>
    </row>
    <row r="309" spans="1:7" ht="45" customHeight="1" x14ac:dyDescent="0.25">
      <c r="A309" s="3" t="s">
        <v>1228</v>
      </c>
      <c r="B309" s="3" t="s">
        <v>2470</v>
      </c>
      <c r="C309" s="3" t="s">
        <v>1417</v>
      </c>
      <c r="D309" s="3" t="s">
        <v>1417</v>
      </c>
      <c r="E309" s="3" t="s">
        <v>1417</v>
      </c>
      <c r="F309" s="3" t="s">
        <v>1417</v>
      </c>
      <c r="G309" s="3" t="s">
        <v>1417</v>
      </c>
    </row>
    <row r="310" spans="1:7" ht="45" customHeight="1" x14ac:dyDescent="0.25">
      <c r="A310" s="3" t="s">
        <v>1232</v>
      </c>
      <c r="B310" s="3" t="s">
        <v>2471</v>
      </c>
      <c r="C310" s="3" t="s">
        <v>1417</v>
      </c>
      <c r="D310" s="3" t="s">
        <v>1417</v>
      </c>
      <c r="E310" s="3" t="s">
        <v>1417</v>
      </c>
      <c r="F310" s="3" t="s">
        <v>1417</v>
      </c>
      <c r="G310" s="3" t="s">
        <v>1417</v>
      </c>
    </row>
    <row r="311" spans="1:7" ht="45" customHeight="1" x14ac:dyDescent="0.25">
      <c r="A311" s="3" t="s">
        <v>1234</v>
      </c>
      <c r="B311" s="3" t="s">
        <v>2472</v>
      </c>
      <c r="C311" s="3" t="s">
        <v>1417</v>
      </c>
      <c r="D311" s="3" t="s">
        <v>1417</v>
      </c>
      <c r="E311" s="3" t="s">
        <v>1417</v>
      </c>
      <c r="F311" s="3" t="s">
        <v>1417</v>
      </c>
      <c r="G311" s="3" t="s">
        <v>1417</v>
      </c>
    </row>
    <row r="312" spans="1:7" ht="45" customHeight="1" x14ac:dyDescent="0.25">
      <c r="A312" s="3" t="s">
        <v>1238</v>
      </c>
      <c r="B312" s="3" t="s">
        <v>2473</v>
      </c>
      <c r="C312" s="3" t="s">
        <v>1417</v>
      </c>
      <c r="D312" s="3" t="s">
        <v>1417</v>
      </c>
      <c r="E312" s="3" t="s">
        <v>1417</v>
      </c>
      <c r="F312" s="3" t="s">
        <v>1417</v>
      </c>
      <c r="G312" s="3" t="s">
        <v>1417</v>
      </c>
    </row>
    <row r="313" spans="1:7" ht="45" customHeight="1" x14ac:dyDescent="0.25">
      <c r="A313" s="3" t="s">
        <v>1241</v>
      </c>
      <c r="B313" s="3" t="s">
        <v>2474</v>
      </c>
      <c r="C313" s="3" t="s">
        <v>1417</v>
      </c>
      <c r="D313" s="3" t="s">
        <v>1417</v>
      </c>
      <c r="E313" s="3" t="s">
        <v>1417</v>
      </c>
      <c r="F313" s="3" t="s">
        <v>1417</v>
      </c>
      <c r="G313" s="3" t="s">
        <v>1417</v>
      </c>
    </row>
    <row r="314" spans="1:7" ht="45" customHeight="1" x14ac:dyDescent="0.25">
      <c r="A314" s="3" t="s">
        <v>1245</v>
      </c>
      <c r="B314" s="3" t="s">
        <v>2475</v>
      </c>
      <c r="C314" s="3" t="s">
        <v>1417</v>
      </c>
      <c r="D314" s="3" t="s">
        <v>1417</v>
      </c>
      <c r="E314" s="3" t="s">
        <v>1417</v>
      </c>
      <c r="F314" s="3" t="s">
        <v>1417</v>
      </c>
      <c r="G314" s="3" t="s">
        <v>1417</v>
      </c>
    </row>
    <row r="315" spans="1:7" ht="45" customHeight="1" x14ac:dyDescent="0.25">
      <c r="A315" s="3" t="s">
        <v>1248</v>
      </c>
      <c r="B315" s="3" t="s">
        <v>2476</v>
      </c>
      <c r="C315" s="3" t="s">
        <v>1417</v>
      </c>
      <c r="D315" s="3" t="s">
        <v>1417</v>
      </c>
      <c r="E315" s="3" t="s">
        <v>1417</v>
      </c>
      <c r="F315" s="3" t="s">
        <v>1417</v>
      </c>
      <c r="G315" s="3" t="s">
        <v>1417</v>
      </c>
    </row>
    <row r="316" spans="1:7" ht="45" customHeight="1" x14ac:dyDescent="0.25">
      <c r="A316" s="3" t="s">
        <v>1253</v>
      </c>
      <c r="B316" s="3" t="s">
        <v>2477</v>
      </c>
      <c r="C316" s="3" t="s">
        <v>1417</v>
      </c>
      <c r="D316" s="3" t="s">
        <v>1417</v>
      </c>
      <c r="E316" s="3" t="s">
        <v>1417</v>
      </c>
      <c r="F316" s="3" t="s">
        <v>1417</v>
      </c>
      <c r="G316" s="3" t="s">
        <v>1417</v>
      </c>
    </row>
    <row r="317" spans="1:7" ht="45" customHeight="1" x14ac:dyDescent="0.25">
      <c r="A317" s="3" t="s">
        <v>1257</v>
      </c>
      <c r="B317" s="3" t="s">
        <v>2478</v>
      </c>
      <c r="C317" s="3" t="s">
        <v>1417</v>
      </c>
      <c r="D317" s="3" t="s">
        <v>1417</v>
      </c>
      <c r="E317" s="3" t="s">
        <v>1417</v>
      </c>
      <c r="F317" s="3" t="s">
        <v>1417</v>
      </c>
      <c r="G317" s="3" t="s">
        <v>1417</v>
      </c>
    </row>
    <row r="318" spans="1:7" ht="45" customHeight="1" x14ac:dyDescent="0.25">
      <c r="A318" s="3" t="s">
        <v>1259</v>
      </c>
      <c r="B318" s="3" t="s">
        <v>2479</v>
      </c>
      <c r="C318" s="3" t="s">
        <v>1417</v>
      </c>
      <c r="D318" s="3" t="s">
        <v>1417</v>
      </c>
      <c r="E318" s="3" t="s">
        <v>1417</v>
      </c>
      <c r="F318" s="3" t="s">
        <v>1417</v>
      </c>
      <c r="G318" s="3" t="s">
        <v>1417</v>
      </c>
    </row>
    <row r="319" spans="1:7" ht="45" customHeight="1" x14ac:dyDescent="0.25">
      <c r="A319" s="3" t="s">
        <v>1261</v>
      </c>
      <c r="B319" s="3" t="s">
        <v>2480</v>
      </c>
      <c r="C319" s="3" t="s">
        <v>1417</v>
      </c>
      <c r="D319" s="3" t="s">
        <v>1417</v>
      </c>
      <c r="E319" s="3" t="s">
        <v>1417</v>
      </c>
      <c r="F319" s="3" t="s">
        <v>1417</v>
      </c>
      <c r="G319" s="3" t="s">
        <v>1417</v>
      </c>
    </row>
    <row r="320" spans="1:7" ht="45" customHeight="1" x14ac:dyDescent="0.25">
      <c r="A320" s="3" t="s">
        <v>1263</v>
      </c>
      <c r="B320" s="3" t="s">
        <v>2481</v>
      </c>
      <c r="C320" s="3" t="s">
        <v>1417</v>
      </c>
      <c r="D320" s="3" t="s">
        <v>1417</v>
      </c>
      <c r="E320" s="3" t="s">
        <v>1417</v>
      </c>
      <c r="F320" s="3" t="s">
        <v>1417</v>
      </c>
      <c r="G320" s="3" t="s">
        <v>1417</v>
      </c>
    </row>
    <row r="321" spans="1:7" ht="45" customHeight="1" x14ac:dyDescent="0.25">
      <c r="A321" s="3" t="s">
        <v>1264</v>
      </c>
      <c r="B321" s="3" t="s">
        <v>2482</v>
      </c>
      <c r="C321" s="3" t="s">
        <v>1417</v>
      </c>
      <c r="D321" s="3" t="s">
        <v>1417</v>
      </c>
      <c r="E321" s="3" t="s">
        <v>1417</v>
      </c>
      <c r="F321" s="3" t="s">
        <v>1417</v>
      </c>
      <c r="G321" s="3" t="s">
        <v>1417</v>
      </c>
    </row>
    <row r="322" spans="1:7" ht="45" customHeight="1" x14ac:dyDescent="0.25">
      <c r="A322" s="3" t="s">
        <v>1266</v>
      </c>
      <c r="B322" s="3" t="s">
        <v>2483</v>
      </c>
      <c r="C322" s="3" t="s">
        <v>1417</v>
      </c>
      <c r="D322" s="3" t="s">
        <v>1417</v>
      </c>
      <c r="E322" s="3" t="s">
        <v>1417</v>
      </c>
      <c r="F322" s="3" t="s">
        <v>1417</v>
      </c>
      <c r="G322" s="3" t="s">
        <v>1417</v>
      </c>
    </row>
    <row r="323" spans="1:7" ht="45" customHeight="1" x14ac:dyDescent="0.25">
      <c r="A323" s="3" t="s">
        <v>1268</v>
      </c>
      <c r="B323" s="3" t="s">
        <v>2484</v>
      </c>
      <c r="C323" s="3" t="s">
        <v>1417</v>
      </c>
      <c r="D323" s="3" t="s">
        <v>1417</v>
      </c>
      <c r="E323" s="3" t="s">
        <v>1417</v>
      </c>
      <c r="F323" s="3" t="s">
        <v>1417</v>
      </c>
      <c r="G323" s="3" t="s">
        <v>1417</v>
      </c>
    </row>
    <row r="324" spans="1:7" ht="45" customHeight="1" x14ac:dyDescent="0.25">
      <c r="A324" s="3" t="s">
        <v>1272</v>
      </c>
      <c r="B324" s="3" t="s">
        <v>2485</v>
      </c>
      <c r="C324" s="3" t="s">
        <v>1417</v>
      </c>
      <c r="D324" s="3" t="s">
        <v>1417</v>
      </c>
      <c r="E324" s="3" t="s">
        <v>1417</v>
      </c>
      <c r="F324" s="3" t="s">
        <v>1417</v>
      </c>
      <c r="G324" s="3" t="s">
        <v>1417</v>
      </c>
    </row>
    <row r="325" spans="1:7" ht="45" customHeight="1" x14ac:dyDescent="0.25">
      <c r="A325" s="3" t="s">
        <v>1274</v>
      </c>
      <c r="B325" s="3" t="s">
        <v>2486</v>
      </c>
      <c r="C325" s="3" t="s">
        <v>1417</v>
      </c>
      <c r="D325" s="3" t="s">
        <v>1417</v>
      </c>
      <c r="E325" s="3" t="s">
        <v>1417</v>
      </c>
      <c r="F325" s="3" t="s">
        <v>1417</v>
      </c>
      <c r="G325" s="3" t="s">
        <v>1417</v>
      </c>
    </row>
    <row r="326" spans="1:7" ht="45" customHeight="1" x14ac:dyDescent="0.25">
      <c r="A326" s="3" t="s">
        <v>1278</v>
      </c>
      <c r="B326" s="3" t="s">
        <v>2487</v>
      </c>
      <c r="C326" s="3" t="s">
        <v>1417</v>
      </c>
      <c r="D326" s="3" t="s">
        <v>1417</v>
      </c>
      <c r="E326" s="3" t="s">
        <v>1417</v>
      </c>
      <c r="F326" s="3" t="s">
        <v>1417</v>
      </c>
      <c r="G326" s="3" t="s">
        <v>1417</v>
      </c>
    </row>
    <row r="327" spans="1:7" ht="45" customHeight="1" x14ac:dyDescent="0.25">
      <c r="A327" s="3" t="s">
        <v>1281</v>
      </c>
      <c r="B327" s="3" t="s">
        <v>2488</v>
      </c>
      <c r="C327" s="3" t="s">
        <v>1417</v>
      </c>
      <c r="D327" s="3" t="s">
        <v>1417</v>
      </c>
      <c r="E327" s="3" t="s">
        <v>1417</v>
      </c>
      <c r="F327" s="3" t="s">
        <v>1417</v>
      </c>
      <c r="G327" s="3" t="s">
        <v>1417</v>
      </c>
    </row>
    <row r="328" spans="1:7" ht="45" customHeight="1" x14ac:dyDescent="0.25">
      <c r="A328" s="3" t="s">
        <v>1283</v>
      </c>
      <c r="B328" s="3" t="s">
        <v>2489</v>
      </c>
      <c r="C328" s="3" t="s">
        <v>1417</v>
      </c>
      <c r="D328" s="3" t="s">
        <v>1417</v>
      </c>
      <c r="E328" s="3" t="s">
        <v>1417</v>
      </c>
      <c r="F328" s="3" t="s">
        <v>1417</v>
      </c>
      <c r="G328" s="3" t="s">
        <v>1417</v>
      </c>
    </row>
    <row r="329" spans="1:7" ht="45" customHeight="1" x14ac:dyDescent="0.25">
      <c r="A329" s="3" t="s">
        <v>1286</v>
      </c>
      <c r="B329" s="3" t="s">
        <v>2490</v>
      </c>
      <c r="C329" s="3" t="s">
        <v>1417</v>
      </c>
      <c r="D329" s="3" t="s">
        <v>1417</v>
      </c>
      <c r="E329" s="3" t="s">
        <v>1417</v>
      </c>
      <c r="F329" s="3" t="s">
        <v>1417</v>
      </c>
      <c r="G329" s="3" t="s">
        <v>1417</v>
      </c>
    </row>
    <row r="330" spans="1:7" ht="45" customHeight="1" x14ac:dyDescent="0.25">
      <c r="A330" s="3" t="s">
        <v>1288</v>
      </c>
      <c r="B330" s="3" t="s">
        <v>2491</v>
      </c>
      <c r="C330" s="3" t="s">
        <v>1417</v>
      </c>
      <c r="D330" s="3" t="s">
        <v>1417</v>
      </c>
      <c r="E330" s="3" t="s">
        <v>1417</v>
      </c>
      <c r="F330" s="3" t="s">
        <v>1417</v>
      </c>
      <c r="G330" s="3" t="s">
        <v>1417</v>
      </c>
    </row>
    <row r="331" spans="1:7" ht="45" customHeight="1" x14ac:dyDescent="0.25">
      <c r="A331" s="3" t="s">
        <v>1290</v>
      </c>
      <c r="B331" s="3" t="s">
        <v>2492</v>
      </c>
      <c r="C331" s="3" t="s">
        <v>1417</v>
      </c>
      <c r="D331" s="3" t="s">
        <v>1417</v>
      </c>
      <c r="E331" s="3" t="s">
        <v>1417</v>
      </c>
      <c r="F331" s="3" t="s">
        <v>1417</v>
      </c>
      <c r="G331" s="3" t="s">
        <v>1417</v>
      </c>
    </row>
    <row r="332" spans="1:7" ht="45" customHeight="1" x14ac:dyDescent="0.25">
      <c r="A332" s="3" t="s">
        <v>1293</v>
      </c>
      <c r="B332" s="3" t="s">
        <v>2493</v>
      </c>
      <c r="C332" s="3" t="s">
        <v>1417</v>
      </c>
      <c r="D332" s="3" t="s">
        <v>1417</v>
      </c>
      <c r="E332" s="3" t="s">
        <v>1417</v>
      </c>
      <c r="F332" s="3" t="s">
        <v>1417</v>
      </c>
      <c r="G332" s="3" t="s">
        <v>1417</v>
      </c>
    </row>
    <row r="333" spans="1:7" ht="45" customHeight="1" x14ac:dyDescent="0.25">
      <c r="A333" s="3" t="s">
        <v>1294</v>
      </c>
      <c r="B333" s="3" t="s">
        <v>2494</v>
      </c>
      <c r="C333" s="3" t="s">
        <v>1417</v>
      </c>
      <c r="D333" s="3" t="s">
        <v>1417</v>
      </c>
      <c r="E333" s="3" t="s">
        <v>1417</v>
      </c>
      <c r="F333" s="3" t="s">
        <v>1417</v>
      </c>
      <c r="G333" s="3" t="s">
        <v>1417</v>
      </c>
    </row>
    <row r="334" spans="1:7" ht="45" customHeight="1" x14ac:dyDescent="0.25">
      <c r="A334" s="3" t="s">
        <v>1297</v>
      </c>
      <c r="B334" s="3" t="s">
        <v>2495</v>
      </c>
      <c r="C334" s="3" t="s">
        <v>1417</v>
      </c>
      <c r="D334" s="3" t="s">
        <v>1417</v>
      </c>
      <c r="E334" s="3" t="s">
        <v>1417</v>
      </c>
      <c r="F334" s="3" t="s">
        <v>1417</v>
      </c>
      <c r="G334" s="3" t="s">
        <v>1417</v>
      </c>
    </row>
    <row r="335" spans="1:7" ht="45" customHeight="1" x14ac:dyDescent="0.25">
      <c r="A335" s="3" t="s">
        <v>1299</v>
      </c>
      <c r="B335" s="3" t="s">
        <v>2496</v>
      </c>
      <c r="C335" s="3" t="s">
        <v>1417</v>
      </c>
      <c r="D335" s="3" t="s">
        <v>1417</v>
      </c>
      <c r="E335" s="3" t="s">
        <v>1417</v>
      </c>
      <c r="F335" s="3" t="s">
        <v>1417</v>
      </c>
      <c r="G335" s="3" t="s">
        <v>1417</v>
      </c>
    </row>
    <row r="336" spans="1:7" ht="45" customHeight="1" x14ac:dyDescent="0.25">
      <c r="A336" s="3" t="s">
        <v>1301</v>
      </c>
      <c r="B336" s="3" t="s">
        <v>2497</v>
      </c>
      <c r="C336" s="3" t="s">
        <v>1417</v>
      </c>
      <c r="D336" s="3" t="s">
        <v>1417</v>
      </c>
      <c r="E336" s="3" t="s">
        <v>1417</v>
      </c>
      <c r="F336" s="3" t="s">
        <v>1417</v>
      </c>
      <c r="G336" s="3" t="s">
        <v>1417</v>
      </c>
    </row>
    <row r="337" spans="1:7" ht="45" customHeight="1" x14ac:dyDescent="0.25">
      <c r="A337" s="3" t="s">
        <v>1303</v>
      </c>
      <c r="B337" s="3" t="s">
        <v>2498</v>
      </c>
      <c r="C337" s="3" t="s">
        <v>1417</v>
      </c>
      <c r="D337" s="3" t="s">
        <v>1417</v>
      </c>
      <c r="E337" s="3" t="s">
        <v>1417</v>
      </c>
      <c r="F337" s="3" t="s">
        <v>1417</v>
      </c>
      <c r="G337" s="3" t="s">
        <v>1417</v>
      </c>
    </row>
    <row r="338" spans="1:7" ht="45" customHeight="1" x14ac:dyDescent="0.25">
      <c r="A338" s="3" t="s">
        <v>1305</v>
      </c>
      <c r="B338" s="3" t="s">
        <v>2499</v>
      </c>
      <c r="C338" s="3" t="s">
        <v>1417</v>
      </c>
      <c r="D338" s="3" t="s">
        <v>1417</v>
      </c>
      <c r="E338" s="3" t="s">
        <v>1417</v>
      </c>
      <c r="F338" s="3" t="s">
        <v>1417</v>
      </c>
      <c r="G338" s="3" t="s">
        <v>1417</v>
      </c>
    </row>
    <row r="339" spans="1:7" ht="45" customHeight="1" x14ac:dyDescent="0.25">
      <c r="A339" s="3" t="s">
        <v>1307</v>
      </c>
      <c r="B339" s="3" t="s">
        <v>2500</v>
      </c>
      <c r="C339" s="3" t="s">
        <v>1417</v>
      </c>
      <c r="D339" s="3" t="s">
        <v>1417</v>
      </c>
      <c r="E339" s="3" t="s">
        <v>1417</v>
      </c>
      <c r="F339" s="3" t="s">
        <v>1417</v>
      </c>
      <c r="G339" s="3" t="s">
        <v>1417</v>
      </c>
    </row>
    <row r="340" spans="1:7" ht="45" customHeight="1" x14ac:dyDescent="0.25">
      <c r="A340" s="3" t="s">
        <v>1311</v>
      </c>
      <c r="B340" s="3" t="s">
        <v>2501</v>
      </c>
      <c r="C340" s="3" t="s">
        <v>1417</v>
      </c>
      <c r="D340" s="3" t="s">
        <v>1417</v>
      </c>
      <c r="E340" s="3" t="s">
        <v>1417</v>
      </c>
      <c r="F340" s="3" t="s">
        <v>1417</v>
      </c>
      <c r="G340" s="3" t="s">
        <v>1417</v>
      </c>
    </row>
    <row r="341" spans="1:7" ht="45" customHeight="1" x14ac:dyDescent="0.25">
      <c r="A341" s="3" t="s">
        <v>1313</v>
      </c>
      <c r="B341" s="3" t="s">
        <v>2502</v>
      </c>
      <c r="C341" s="3" t="s">
        <v>1417</v>
      </c>
      <c r="D341" s="3" t="s">
        <v>1417</v>
      </c>
      <c r="E341" s="3" t="s">
        <v>1417</v>
      </c>
      <c r="F341" s="3" t="s">
        <v>1417</v>
      </c>
      <c r="G341" s="3" t="s">
        <v>1417</v>
      </c>
    </row>
    <row r="342" spans="1:7" ht="45" customHeight="1" x14ac:dyDescent="0.25">
      <c r="A342" s="3" t="s">
        <v>1315</v>
      </c>
      <c r="B342" s="3" t="s">
        <v>2503</v>
      </c>
      <c r="C342" s="3" t="s">
        <v>1417</v>
      </c>
      <c r="D342" s="3" t="s">
        <v>1417</v>
      </c>
      <c r="E342" s="3" t="s">
        <v>1417</v>
      </c>
      <c r="F342" s="3" t="s">
        <v>1417</v>
      </c>
      <c r="G342" s="3" t="s">
        <v>1417</v>
      </c>
    </row>
    <row r="343" spans="1:7" ht="45" customHeight="1" x14ac:dyDescent="0.25">
      <c r="A343" s="3" t="s">
        <v>1317</v>
      </c>
      <c r="B343" s="3" t="s">
        <v>2504</v>
      </c>
      <c r="C343" s="3" t="s">
        <v>1417</v>
      </c>
      <c r="D343" s="3" t="s">
        <v>1417</v>
      </c>
      <c r="E343" s="3" t="s">
        <v>1417</v>
      </c>
      <c r="F343" s="3" t="s">
        <v>1417</v>
      </c>
      <c r="G343" s="3" t="s">
        <v>1417</v>
      </c>
    </row>
    <row r="344" spans="1:7" ht="45" customHeight="1" x14ac:dyDescent="0.25">
      <c r="A344" s="3" t="s">
        <v>1321</v>
      </c>
      <c r="B344" s="3" t="s">
        <v>2505</v>
      </c>
      <c r="C344" s="3" t="s">
        <v>1417</v>
      </c>
      <c r="D344" s="3" t="s">
        <v>1417</v>
      </c>
      <c r="E344" s="3" t="s">
        <v>1417</v>
      </c>
      <c r="F344" s="3" t="s">
        <v>1417</v>
      </c>
      <c r="G344" s="3" t="s">
        <v>1417</v>
      </c>
    </row>
    <row r="345" spans="1:7" ht="45" customHeight="1" x14ac:dyDescent="0.25">
      <c r="A345" s="3" t="s">
        <v>1325</v>
      </c>
      <c r="B345" s="3" t="s">
        <v>2506</v>
      </c>
      <c r="C345" s="3" t="s">
        <v>1417</v>
      </c>
      <c r="D345" s="3" t="s">
        <v>1417</v>
      </c>
      <c r="E345" s="3" t="s">
        <v>1417</v>
      </c>
      <c r="F345" s="3" t="s">
        <v>1417</v>
      </c>
      <c r="G345" s="3" t="s">
        <v>1417</v>
      </c>
    </row>
    <row r="346" spans="1:7" ht="45" customHeight="1" x14ac:dyDescent="0.25">
      <c r="A346" s="3" t="s">
        <v>1329</v>
      </c>
      <c r="B346" s="3" t="s">
        <v>2507</v>
      </c>
      <c r="C346" s="3" t="s">
        <v>1417</v>
      </c>
      <c r="D346" s="3" t="s">
        <v>1417</v>
      </c>
      <c r="E346" s="3" t="s">
        <v>1417</v>
      </c>
      <c r="F346" s="3" t="s">
        <v>1417</v>
      </c>
      <c r="G346" s="3" t="s">
        <v>1417</v>
      </c>
    </row>
    <row r="347" spans="1:7" ht="45" customHeight="1" x14ac:dyDescent="0.25">
      <c r="A347" s="3" t="s">
        <v>1331</v>
      </c>
      <c r="B347" s="3" t="s">
        <v>2508</v>
      </c>
      <c r="C347" s="3" t="s">
        <v>1417</v>
      </c>
      <c r="D347" s="3" t="s">
        <v>1417</v>
      </c>
      <c r="E347" s="3" t="s">
        <v>1417</v>
      </c>
      <c r="F347" s="3" t="s">
        <v>1417</v>
      </c>
      <c r="G347" s="3" t="s">
        <v>1417</v>
      </c>
    </row>
    <row r="348" spans="1:7" ht="45" customHeight="1" x14ac:dyDescent="0.25">
      <c r="A348" s="3" t="s">
        <v>1334</v>
      </c>
      <c r="B348" s="3" t="s">
        <v>2509</v>
      </c>
      <c r="C348" s="3" t="s">
        <v>1417</v>
      </c>
      <c r="D348" s="3" t="s">
        <v>1417</v>
      </c>
      <c r="E348" s="3" t="s">
        <v>1417</v>
      </c>
      <c r="F348" s="3" t="s">
        <v>1417</v>
      </c>
      <c r="G348" s="3" t="s">
        <v>1417</v>
      </c>
    </row>
    <row r="349" spans="1:7" ht="45" customHeight="1" x14ac:dyDescent="0.25">
      <c r="A349" s="3" t="s">
        <v>1336</v>
      </c>
      <c r="B349" s="3" t="s">
        <v>2510</v>
      </c>
      <c r="C349" s="3" t="s">
        <v>1417</v>
      </c>
      <c r="D349" s="3" t="s">
        <v>1417</v>
      </c>
      <c r="E349" s="3" t="s">
        <v>1417</v>
      </c>
      <c r="F349" s="3" t="s">
        <v>1417</v>
      </c>
      <c r="G349" s="3" t="s">
        <v>1417</v>
      </c>
    </row>
    <row r="350" spans="1:7" ht="45" customHeight="1" x14ac:dyDescent="0.25">
      <c r="A350" s="3" t="s">
        <v>1339</v>
      </c>
      <c r="B350" s="3" t="s">
        <v>2511</v>
      </c>
      <c r="C350" s="3" t="s">
        <v>1417</v>
      </c>
      <c r="D350" s="3" t="s">
        <v>1417</v>
      </c>
      <c r="E350" s="3" t="s">
        <v>1417</v>
      </c>
      <c r="F350" s="3" t="s">
        <v>1417</v>
      </c>
      <c r="G350" s="3" t="s">
        <v>1417</v>
      </c>
    </row>
    <row r="351" spans="1:7" ht="45" customHeight="1" x14ac:dyDescent="0.25">
      <c r="A351" s="3" t="s">
        <v>1341</v>
      </c>
      <c r="B351" s="3" t="s">
        <v>2512</v>
      </c>
      <c r="C351" s="3" t="s">
        <v>1417</v>
      </c>
      <c r="D351" s="3" t="s">
        <v>1417</v>
      </c>
      <c r="E351" s="3" t="s">
        <v>1417</v>
      </c>
      <c r="F351" s="3" t="s">
        <v>1417</v>
      </c>
      <c r="G351" s="3" t="s">
        <v>1417</v>
      </c>
    </row>
    <row r="352" spans="1:7" ht="45" customHeight="1" x14ac:dyDescent="0.25">
      <c r="A352" s="3" t="s">
        <v>1342</v>
      </c>
      <c r="B352" s="3" t="s">
        <v>2513</v>
      </c>
      <c r="C352" s="3" t="s">
        <v>1417</v>
      </c>
      <c r="D352" s="3" t="s">
        <v>1417</v>
      </c>
      <c r="E352" s="3" t="s">
        <v>1417</v>
      </c>
      <c r="F352" s="3" t="s">
        <v>1417</v>
      </c>
      <c r="G352" s="3" t="s">
        <v>1417</v>
      </c>
    </row>
    <row r="353" spans="1:7" ht="45" customHeight="1" x14ac:dyDescent="0.25">
      <c r="A353" s="3" t="s">
        <v>1344</v>
      </c>
      <c r="B353" s="3" t="s">
        <v>2514</v>
      </c>
      <c r="C353" s="3" t="s">
        <v>1417</v>
      </c>
      <c r="D353" s="3" t="s">
        <v>1417</v>
      </c>
      <c r="E353" s="3" t="s">
        <v>1417</v>
      </c>
      <c r="F353" s="3" t="s">
        <v>1417</v>
      </c>
      <c r="G353" s="3" t="s">
        <v>1417</v>
      </c>
    </row>
    <row r="354" spans="1:7" ht="45" customHeight="1" x14ac:dyDescent="0.25">
      <c r="A354" s="3" t="s">
        <v>1347</v>
      </c>
      <c r="B354" s="3" t="s">
        <v>2515</v>
      </c>
      <c r="C354" s="3" t="s">
        <v>1417</v>
      </c>
      <c r="D354" s="3" t="s">
        <v>1417</v>
      </c>
      <c r="E354" s="3" t="s">
        <v>1417</v>
      </c>
      <c r="F354" s="3" t="s">
        <v>1417</v>
      </c>
      <c r="G354" s="3" t="s">
        <v>1417</v>
      </c>
    </row>
    <row r="355" spans="1:7" ht="45" customHeight="1" x14ac:dyDescent="0.25">
      <c r="A355" s="3" t="s">
        <v>1349</v>
      </c>
      <c r="B355" s="3" t="s">
        <v>2516</v>
      </c>
      <c r="C355" s="3" t="s">
        <v>1417</v>
      </c>
      <c r="D355" s="3" t="s">
        <v>1417</v>
      </c>
      <c r="E355" s="3" t="s">
        <v>1417</v>
      </c>
      <c r="F355" s="3" t="s">
        <v>1417</v>
      </c>
      <c r="G355" s="3" t="s">
        <v>1417</v>
      </c>
    </row>
    <row r="356" spans="1:7" ht="45" customHeight="1" x14ac:dyDescent="0.25">
      <c r="A356" s="3" t="s">
        <v>1353</v>
      </c>
      <c r="B356" s="3" t="s">
        <v>2517</v>
      </c>
      <c r="C356" s="3" t="s">
        <v>1417</v>
      </c>
      <c r="D356" s="3" t="s">
        <v>1417</v>
      </c>
      <c r="E356" s="3" t="s">
        <v>1417</v>
      </c>
      <c r="F356" s="3" t="s">
        <v>1417</v>
      </c>
      <c r="G356" s="3" t="s">
        <v>1417</v>
      </c>
    </row>
    <row r="357" spans="1:7" ht="45" customHeight="1" x14ac:dyDescent="0.25">
      <c r="A357" s="3" t="s">
        <v>1355</v>
      </c>
      <c r="B357" s="3" t="s">
        <v>2518</v>
      </c>
      <c r="C357" s="3" t="s">
        <v>1417</v>
      </c>
      <c r="D357" s="3" t="s">
        <v>1417</v>
      </c>
      <c r="E357" s="3" t="s">
        <v>1417</v>
      </c>
      <c r="F357" s="3" t="s">
        <v>1417</v>
      </c>
      <c r="G357" s="3" t="s">
        <v>1417</v>
      </c>
    </row>
    <row r="358" spans="1:7" ht="45" customHeight="1" x14ac:dyDescent="0.25">
      <c r="A358" s="3" t="s">
        <v>1357</v>
      </c>
      <c r="B358" s="3" t="s">
        <v>2519</v>
      </c>
      <c r="C358" s="3" t="s">
        <v>1417</v>
      </c>
      <c r="D358" s="3" t="s">
        <v>1417</v>
      </c>
      <c r="E358" s="3" t="s">
        <v>1417</v>
      </c>
      <c r="F358" s="3" t="s">
        <v>1417</v>
      </c>
      <c r="G358" s="3" t="s">
        <v>1417</v>
      </c>
    </row>
    <row r="359" spans="1:7" ht="45" customHeight="1" x14ac:dyDescent="0.25">
      <c r="A359" s="3" t="s">
        <v>1360</v>
      </c>
      <c r="B359" s="3" t="s">
        <v>2520</v>
      </c>
      <c r="C359" s="3" t="s">
        <v>1417</v>
      </c>
      <c r="D359" s="3" t="s">
        <v>1417</v>
      </c>
      <c r="E359" s="3" t="s">
        <v>1417</v>
      </c>
      <c r="F359" s="3" t="s">
        <v>1417</v>
      </c>
      <c r="G359" s="3" t="s">
        <v>1417</v>
      </c>
    </row>
    <row r="360" spans="1:7" ht="45" customHeight="1" x14ac:dyDescent="0.25">
      <c r="A360" s="3" t="s">
        <v>1363</v>
      </c>
      <c r="B360" s="3" t="s">
        <v>2521</v>
      </c>
      <c r="C360" s="3" t="s">
        <v>1417</v>
      </c>
      <c r="D360" s="3" t="s">
        <v>1417</v>
      </c>
      <c r="E360" s="3" t="s">
        <v>1417</v>
      </c>
      <c r="F360" s="3" t="s">
        <v>1417</v>
      </c>
      <c r="G360" s="3" t="s">
        <v>1417</v>
      </c>
    </row>
    <row r="361" spans="1:7" ht="45" customHeight="1" x14ac:dyDescent="0.25">
      <c r="A361" s="3" t="s">
        <v>1368</v>
      </c>
      <c r="B361" s="3" t="s">
        <v>2522</v>
      </c>
      <c r="C361" s="3" t="s">
        <v>1417</v>
      </c>
      <c r="D361" s="3" t="s">
        <v>1417</v>
      </c>
      <c r="E361" s="3" t="s">
        <v>1417</v>
      </c>
      <c r="F361" s="3" t="s">
        <v>1417</v>
      </c>
      <c r="G361" s="3" t="s">
        <v>1417</v>
      </c>
    </row>
    <row r="362" spans="1:7" ht="45" customHeight="1" x14ac:dyDescent="0.25">
      <c r="A362" s="3" t="s">
        <v>1371</v>
      </c>
      <c r="B362" s="3" t="s">
        <v>2523</v>
      </c>
      <c r="C362" s="3" t="s">
        <v>1417</v>
      </c>
      <c r="D362" s="3" t="s">
        <v>1417</v>
      </c>
      <c r="E362" s="3" t="s">
        <v>1417</v>
      </c>
      <c r="F362" s="3" t="s">
        <v>1417</v>
      </c>
      <c r="G362" s="3" t="s">
        <v>1417</v>
      </c>
    </row>
    <row r="363" spans="1:7" ht="45" customHeight="1" x14ac:dyDescent="0.25">
      <c r="A363" s="3" t="s">
        <v>1374</v>
      </c>
      <c r="B363" s="3" t="s">
        <v>2524</v>
      </c>
      <c r="C363" s="3" t="s">
        <v>1417</v>
      </c>
      <c r="D363" s="3" t="s">
        <v>1417</v>
      </c>
      <c r="E363" s="3" t="s">
        <v>1417</v>
      </c>
      <c r="F363" s="3" t="s">
        <v>1417</v>
      </c>
      <c r="G363" s="3" t="s">
        <v>1417</v>
      </c>
    </row>
    <row r="364" spans="1:7" ht="45" customHeight="1" x14ac:dyDescent="0.25">
      <c r="A364" s="3" t="s">
        <v>1376</v>
      </c>
      <c r="B364" s="3" t="s">
        <v>2525</v>
      </c>
      <c r="C364" s="3" t="s">
        <v>1417</v>
      </c>
      <c r="D364" s="3" t="s">
        <v>1417</v>
      </c>
      <c r="E364" s="3" t="s">
        <v>1417</v>
      </c>
      <c r="F364" s="3" t="s">
        <v>1417</v>
      </c>
      <c r="G364" s="3" t="s">
        <v>1417</v>
      </c>
    </row>
    <row r="365" spans="1:7" ht="45" customHeight="1" x14ac:dyDescent="0.25">
      <c r="A365" s="3" t="s">
        <v>1380</v>
      </c>
      <c r="B365" s="3" t="s">
        <v>2526</v>
      </c>
      <c r="C365" s="3" t="s">
        <v>1417</v>
      </c>
      <c r="D365" s="3" t="s">
        <v>1417</v>
      </c>
      <c r="E365" s="3" t="s">
        <v>1417</v>
      </c>
      <c r="F365" s="3" t="s">
        <v>1417</v>
      </c>
      <c r="G365" s="3" t="s">
        <v>1417</v>
      </c>
    </row>
    <row r="366" spans="1:7" ht="45" customHeight="1" x14ac:dyDescent="0.25">
      <c r="A366" s="3" t="s">
        <v>1382</v>
      </c>
      <c r="B366" s="3" t="s">
        <v>2527</v>
      </c>
      <c r="C366" s="3" t="s">
        <v>1417</v>
      </c>
      <c r="D366" s="3" t="s">
        <v>1417</v>
      </c>
      <c r="E366" s="3" t="s">
        <v>1417</v>
      </c>
      <c r="F366" s="3" t="s">
        <v>1417</v>
      </c>
      <c r="G366" s="3" t="s">
        <v>1417</v>
      </c>
    </row>
    <row r="367" spans="1:7" ht="45" customHeight="1" x14ac:dyDescent="0.25">
      <c r="A367" s="3" t="s">
        <v>1385</v>
      </c>
      <c r="B367" s="3" t="s">
        <v>2528</v>
      </c>
      <c r="C367" s="3" t="s">
        <v>1417</v>
      </c>
      <c r="D367" s="3" t="s">
        <v>1417</v>
      </c>
      <c r="E367" s="3" t="s">
        <v>1417</v>
      </c>
      <c r="F367" s="3" t="s">
        <v>1417</v>
      </c>
      <c r="G367" s="3" t="s">
        <v>1417</v>
      </c>
    </row>
    <row r="368" spans="1:7" ht="45" customHeight="1" x14ac:dyDescent="0.25">
      <c r="A368" s="3" t="s">
        <v>1388</v>
      </c>
      <c r="B368" s="3" t="s">
        <v>2529</v>
      </c>
      <c r="C368" s="3" t="s">
        <v>1417</v>
      </c>
      <c r="D368" s="3" t="s">
        <v>1417</v>
      </c>
      <c r="E368" s="3" t="s">
        <v>1417</v>
      </c>
      <c r="F368" s="3" t="s">
        <v>1417</v>
      </c>
      <c r="G368" s="3" t="s">
        <v>1417</v>
      </c>
    </row>
    <row r="369" spans="1:7" ht="45" customHeight="1" x14ac:dyDescent="0.25">
      <c r="A369" s="3" t="s">
        <v>1390</v>
      </c>
      <c r="B369" s="3" t="s">
        <v>2530</v>
      </c>
      <c r="C369" s="3" t="s">
        <v>1417</v>
      </c>
      <c r="D369" s="3" t="s">
        <v>1417</v>
      </c>
      <c r="E369" s="3" t="s">
        <v>1417</v>
      </c>
      <c r="F369" s="3" t="s">
        <v>1417</v>
      </c>
      <c r="G369" s="3" t="s">
        <v>1417</v>
      </c>
    </row>
    <row r="370" spans="1:7" ht="45" customHeight="1" x14ac:dyDescent="0.25">
      <c r="A370" s="3" t="s">
        <v>1393</v>
      </c>
      <c r="B370" s="3" t="s">
        <v>2531</v>
      </c>
      <c r="C370" s="3" t="s">
        <v>1417</v>
      </c>
      <c r="D370" s="3" t="s">
        <v>1417</v>
      </c>
      <c r="E370" s="3" t="s">
        <v>1417</v>
      </c>
      <c r="F370" s="3" t="s">
        <v>1417</v>
      </c>
      <c r="G370" s="3" t="s">
        <v>1417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0"/>
  <sheetViews>
    <sheetView topLeftCell="A3" workbookViewId="0"/>
  </sheetViews>
  <sheetFormatPr baseColWidth="10" defaultColWidth="9.140625" defaultRowHeight="15" x14ac:dyDescent="0.25"/>
  <cols>
    <col min="1" max="1" width="10.42578125" bestFit="1" customWidth="1"/>
    <col min="2" max="2" width="37" bestFit="1" customWidth="1"/>
    <col min="3" max="3" width="51" bestFit="1" customWidth="1"/>
    <col min="4" max="4" width="49.140625" bestFit="1" customWidth="1"/>
    <col min="5" max="5" width="48.140625" bestFit="1" customWidth="1"/>
    <col min="6" max="6" width="53.5703125" bestFit="1" customWidth="1"/>
    <col min="7" max="7" width="49.28515625" bestFit="1" customWidth="1"/>
  </cols>
  <sheetData>
    <row r="1" spans="1:7" hidden="1" x14ac:dyDescent="0.25">
      <c r="C1" t="s">
        <v>5</v>
      </c>
      <c r="D1" t="s">
        <v>9</v>
      </c>
      <c r="E1" t="s">
        <v>9</v>
      </c>
      <c r="F1" t="s">
        <v>5</v>
      </c>
      <c r="G1" t="s">
        <v>5</v>
      </c>
    </row>
    <row r="2" spans="1:7" hidden="1" x14ac:dyDescent="0.25">
      <c r="C2" t="s">
        <v>2532</v>
      </c>
      <c r="D2" t="s">
        <v>2533</v>
      </c>
      <c r="E2" t="s">
        <v>2534</v>
      </c>
      <c r="F2" t="s">
        <v>2535</v>
      </c>
      <c r="G2" t="s">
        <v>2536</v>
      </c>
    </row>
    <row r="3" spans="1:7" x14ac:dyDescent="0.25">
      <c r="A3" s="1" t="s">
        <v>1410</v>
      </c>
      <c r="B3" s="1"/>
      <c r="C3" s="1" t="s">
        <v>2537</v>
      </c>
      <c r="D3" s="1" t="s">
        <v>2538</v>
      </c>
      <c r="E3" s="1" t="s">
        <v>2539</v>
      </c>
      <c r="F3" s="1" t="s">
        <v>2540</v>
      </c>
      <c r="G3" s="1" t="s">
        <v>2541</v>
      </c>
    </row>
    <row r="4" spans="1:7" ht="45" customHeight="1" x14ac:dyDescent="0.25">
      <c r="A4" s="3" t="s">
        <v>91</v>
      </c>
      <c r="B4" s="3" t="s">
        <v>2542</v>
      </c>
      <c r="C4" s="3" t="s">
        <v>1417</v>
      </c>
      <c r="D4" s="3" t="s">
        <v>1417</v>
      </c>
      <c r="E4" s="3" t="s">
        <v>1417</v>
      </c>
      <c r="F4" s="3" t="s">
        <v>1417</v>
      </c>
      <c r="G4" s="3" t="s">
        <v>1417</v>
      </c>
    </row>
    <row r="5" spans="1:7" ht="45" customHeight="1" x14ac:dyDescent="0.25">
      <c r="A5" s="3" t="s">
        <v>98</v>
      </c>
      <c r="B5" s="3" t="s">
        <v>2543</v>
      </c>
      <c r="C5" s="3" t="s">
        <v>1417</v>
      </c>
      <c r="D5" s="3" t="s">
        <v>1417</v>
      </c>
      <c r="E5" s="3" t="s">
        <v>1417</v>
      </c>
      <c r="F5" s="3" t="s">
        <v>1417</v>
      </c>
      <c r="G5" s="3" t="s">
        <v>1417</v>
      </c>
    </row>
    <row r="6" spans="1:7" ht="45" customHeight="1" x14ac:dyDescent="0.25">
      <c r="A6" s="3" t="s">
        <v>103</v>
      </c>
      <c r="B6" s="3" t="s">
        <v>2544</v>
      </c>
      <c r="C6" s="3" t="s">
        <v>1417</v>
      </c>
      <c r="D6" s="3" t="s">
        <v>1417</v>
      </c>
      <c r="E6" s="3" t="s">
        <v>1417</v>
      </c>
      <c r="F6" s="3" t="s">
        <v>1417</v>
      </c>
      <c r="G6" s="3" t="s">
        <v>1417</v>
      </c>
    </row>
    <row r="7" spans="1:7" ht="45" customHeight="1" x14ac:dyDescent="0.25">
      <c r="A7" s="3" t="s">
        <v>111</v>
      </c>
      <c r="B7" s="3" t="s">
        <v>2545</v>
      </c>
      <c r="C7" s="3" t="s">
        <v>1417</v>
      </c>
      <c r="D7" s="3" t="s">
        <v>1417</v>
      </c>
      <c r="E7" s="3" t="s">
        <v>1417</v>
      </c>
      <c r="F7" s="3" t="s">
        <v>1417</v>
      </c>
      <c r="G7" s="3" t="s">
        <v>1417</v>
      </c>
    </row>
    <row r="8" spans="1:7" ht="45" customHeight="1" x14ac:dyDescent="0.25">
      <c r="A8" s="3" t="s">
        <v>117</v>
      </c>
      <c r="B8" s="3" t="s">
        <v>2546</v>
      </c>
      <c r="C8" s="3" t="s">
        <v>1417</v>
      </c>
      <c r="D8" s="3" t="s">
        <v>1417</v>
      </c>
      <c r="E8" s="3" t="s">
        <v>1417</v>
      </c>
      <c r="F8" s="3" t="s">
        <v>1417</v>
      </c>
      <c r="G8" s="3" t="s">
        <v>1417</v>
      </c>
    </row>
    <row r="9" spans="1:7" ht="45" customHeight="1" x14ac:dyDescent="0.25">
      <c r="A9" s="3" t="s">
        <v>122</v>
      </c>
      <c r="B9" s="3" t="s">
        <v>2547</v>
      </c>
      <c r="C9" s="3" t="s">
        <v>1417</v>
      </c>
      <c r="D9" s="3" t="s">
        <v>1417</v>
      </c>
      <c r="E9" s="3" t="s">
        <v>1417</v>
      </c>
      <c r="F9" s="3" t="s">
        <v>1417</v>
      </c>
      <c r="G9" s="3" t="s">
        <v>1417</v>
      </c>
    </row>
    <row r="10" spans="1:7" ht="45" customHeight="1" x14ac:dyDescent="0.25">
      <c r="A10" s="3" t="s">
        <v>125</v>
      </c>
      <c r="B10" s="3" t="s">
        <v>2548</v>
      </c>
      <c r="C10" s="3" t="s">
        <v>1417</v>
      </c>
      <c r="D10" s="3" t="s">
        <v>1417</v>
      </c>
      <c r="E10" s="3" t="s">
        <v>1417</v>
      </c>
      <c r="F10" s="3" t="s">
        <v>1417</v>
      </c>
      <c r="G10" s="3" t="s">
        <v>1417</v>
      </c>
    </row>
    <row r="11" spans="1:7" ht="45" customHeight="1" x14ac:dyDescent="0.25">
      <c r="A11" s="3" t="s">
        <v>131</v>
      </c>
      <c r="B11" s="3" t="s">
        <v>2549</v>
      </c>
      <c r="C11" s="3" t="s">
        <v>1417</v>
      </c>
      <c r="D11" s="3" t="s">
        <v>1417</v>
      </c>
      <c r="E11" s="3" t="s">
        <v>1417</v>
      </c>
      <c r="F11" s="3" t="s">
        <v>1417</v>
      </c>
      <c r="G11" s="3" t="s">
        <v>1417</v>
      </c>
    </row>
    <row r="12" spans="1:7" ht="45" customHeight="1" x14ac:dyDescent="0.25">
      <c r="A12" s="3" t="s">
        <v>138</v>
      </c>
      <c r="B12" s="3" t="s">
        <v>2550</v>
      </c>
      <c r="C12" s="3" t="s">
        <v>1417</v>
      </c>
      <c r="D12" s="3" t="s">
        <v>1417</v>
      </c>
      <c r="E12" s="3" t="s">
        <v>1417</v>
      </c>
      <c r="F12" s="3" t="s">
        <v>1417</v>
      </c>
      <c r="G12" s="3" t="s">
        <v>1417</v>
      </c>
    </row>
    <row r="13" spans="1:7" ht="45" customHeight="1" x14ac:dyDescent="0.25">
      <c r="A13" s="3" t="s">
        <v>143</v>
      </c>
      <c r="B13" s="3" t="s">
        <v>2551</v>
      </c>
      <c r="C13" s="3" t="s">
        <v>1417</v>
      </c>
      <c r="D13" s="3" t="s">
        <v>1417</v>
      </c>
      <c r="E13" s="3" t="s">
        <v>1417</v>
      </c>
      <c r="F13" s="3" t="s">
        <v>1417</v>
      </c>
      <c r="G13" s="3" t="s">
        <v>1417</v>
      </c>
    </row>
    <row r="14" spans="1:7" ht="45" customHeight="1" x14ac:dyDescent="0.25">
      <c r="A14" s="3" t="s">
        <v>148</v>
      </c>
      <c r="B14" s="3" t="s">
        <v>2552</v>
      </c>
      <c r="C14" s="3" t="s">
        <v>1417</v>
      </c>
      <c r="D14" s="3" t="s">
        <v>1417</v>
      </c>
      <c r="E14" s="3" t="s">
        <v>1417</v>
      </c>
      <c r="F14" s="3" t="s">
        <v>1417</v>
      </c>
      <c r="G14" s="3" t="s">
        <v>1417</v>
      </c>
    </row>
    <row r="15" spans="1:7" ht="45" customHeight="1" x14ac:dyDescent="0.25">
      <c r="A15" s="3" t="s">
        <v>153</v>
      </c>
      <c r="B15" s="3" t="s">
        <v>2553</v>
      </c>
      <c r="C15" s="3" t="s">
        <v>1417</v>
      </c>
      <c r="D15" s="3" t="s">
        <v>1417</v>
      </c>
      <c r="E15" s="3" t="s">
        <v>1417</v>
      </c>
      <c r="F15" s="3" t="s">
        <v>1417</v>
      </c>
      <c r="G15" s="3" t="s">
        <v>1417</v>
      </c>
    </row>
    <row r="16" spans="1:7" ht="45" customHeight="1" x14ac:dyDescent="0.25">
      <c r="A16" s="3" t="s">
        <v>158</v>
      </c>
      <c r="B16" s="3" t="s">
        <v>2554</v>
      </c>
      <c r="C16" s="3" t="s">
        <v>1417</v>
      </c>
      <c r="D16" s="3" t="s">
        <v>1417</v>
      </c>
      <c r="E16" s="3" t="s">
        <v>1417</v>
      </c>
      <c r="F16" s="3" t="s">
        <v>1417</v>
      </c>
      <c r="G16" s="3" t="s">
        <v>1417</v>
      </c>
    </row>
    <row r="17" spans="1:7" ht="45" customHeight="1" x14ac:dyDescent="0.25">
      <c r="A17" s="3" t="s">
        <v>166</v>
      </c>
      <c r="B17" s="3" t="s">
        <v>2555</v>
      </c>
      <c r="C17" s="3" t="s">
        <v>1417</v>
      </c>
      <c r="D17" s="3" t="s">
        <v>1417</v>
      </c>
      <c r="E17" s="3" t="s">
        <v>1417</v>
      </c>
      <c r="F17" s="3" t="s">
        <v>1417</v>
      </c>
      <c r="G17" s="3" t="s">
        <v>1417</v>
      </c>
    </row>
    <row r="18" spans="1:7" ht="45" customHeight="1" x14ac:dyDescent="0.25">
      <c r="A18" s="3" t="s">
        <v>172</v>
      </c>
      <c r="B18" s="3" t="s">
        <v>2556</v>
      </c>
      <c r="C18" s="3" t="s">
        <v>1417</v>
      </c>
      <c r="D18" s="3" t="s">
        <v>1417</v>
      </c>
      <c r="E18" s="3" t="s">
        <v>1417</v>
      </c>
      <c r="F18" s="3" t="s">
        <v>1417</v>
      </c>
      <c r="G18" s="3" t="s">
        <v>1417</v>
      </c>
    </row>
    <row r="19" spans="1:7" ht="45" customHeight="1" x14ac:dyDescent="0.25">
      <c r="A19" s="3" t="s">
        <v>179</v>
      </c>
      <c r="B19" s="3" t="s">
        <v>2557</v>
      </c>
      <c r="C19" s="3" t="s">
        <v>1417</v>
      </c>
      <c r="D19" s="3" t="s">
        <v>1417</v>
      </c>
      <c r="E19" s="3" t="s">
        <v>1417</v>
      </c>
      <c r="F19" s="3" t="s">
        <v>1417</v>
      </c>
      <c r="G19" s="3" t="s">
        <v>1417</v>
      </c>
    </row>
    <row r="20" spans="1:7" ht="45" customHeight="1" x14ac:dyDescent="0.25">
      <c r="A20" s="3" t="s">
        <v>184</v>
      </c>
      <c r="B20" s="3" t="s">
        <v>2558</v>
      </c>
      <c r="C20" s="3" t="s">
        <v>1417</v>
      </c>
      <c r="D20" s="3" t="s">
        <v>1417</v>
      </c>
      <c r="E20" s="3" t="s">
        <v>1417</v>
      </c>
      <c r="F20" s="3" t="s">
        <v>1417</v>
      </c>
      <c r="G20" s="3" t="s">
        <v>1417</v>
      </c>
    </row>
    <row r="21" spans="1:7" ht="45" customHeight="1" x14ac:dyDescent="0.25">
      <c r="A21" s="3" t="s">
        <v>189</v>
      </c>
      <c r="B21" s="3" t="s">
        <v>2559</v>
      </c>
      <c r="C21" s="3" t="s">
        <v>1417</v>
      </c>
      <c r="D21" s="3" t="s">
        <v>1417</v>
      </c>
      <c r="E21" s="3" t="s">
        <v>1417</v>
      </c>
      <c r="F21" s="3" t="s">
        <v>1417</v>
      </c>
      <c r="G21" s="3" t="s">
        <v>1417</v>
      </c>
    </row>
    <row r="22" spans="1:7" ht="45" customHeight="1" x14ac:dyDescent="0.25">
      <c r="A22" s="3" t="s">
        <v>196</v>
      </c>
      <c r="B22" s="3" t="s">
        <v>2560</v>
      </c>
      <c r="C22" s="3" t="s">
        <v>1417</v>
      </c>
      <c r="D22" s="3" t="s">
        <v>1417</v>
      </c>
      <c r="E22" s="3" t="s">
        <v>1417</v>
      </c>
      <c r="F22" s="3" t="s">
        <v>1417</v>
      </c>
      <c r="G22" s="3" t="s">
        <v>1417</v>
      </c>
    </row>
    <row r="23" spans="1:7" ht="45" customHeight="1" x14ac:dyDescent="0.25">
      <c r="A23" s="3" t="s">
        <v>201</v>
      </c>
      <c r="B23" s="3" t="s">
        <v>2561</v>
      </c>
      <c r="C23" s="3" t="s">
        <v>1417</v>
      </c>
      <c r="D23" s="3" t="s">
        <v>1417</v>
      </c>
      <c r="E23" s="3" t="s">
        <v>1417</v>
      </c>
      <c r="F23" s="3" t="s">
        <v>1417</v>
      </c>
      <c r="G23" s="3" t="s">
        <v>1417</v>
      </c>
    </row>
    <row r="24" spans="1:7" ht="45" customHeight="1" x14ac:dyDescent="0.25">
      <c r="A24" s="3" t="s">
        <v>208</v>
      </c>
      <c r="B24" s="3" t="s">
        <v>2562</v>
      </c>
      <c r="C24" s="3" t="s">
        <v>1417</v>
      </c>
      <c r="D24" s="3" t="s">
        <v>1417</v>
      </c>
      <c r="E24" s="3" t="s">
        <v>1417</v>
      </c>
      <c r="F24" s="3" t="s">
        <v>1417</v>
      </c>
      <c r="G24" s="3" t="s">
        <v>1417</v>
      </c>
    </row>
    <row r="25" spans="1:7" ht="45" customHeight="1" x14ac:dyDescent="0.25">
      <c r="A25" s="3" t="s">
        <v>214</v>
      </c>
      <c r="B25" s="3" t="s">
        <v>2563</v>
      </c>
      <c r="C25" s="3" t="s">
        <v>1417</v>
      </c>
      <c r="D25" s="3" t="s">
        <v>1417</v>
      </c>
      <c r="E25" s="3" t="s">
        <v>1417</v>
      </c>
      <c r="F25" s="3" t="s">
        <v>1417</v>
      </c>
      <c r="G25" s="3" t="s">
        <v>1417</v>
      </c>
    </row>
    <row r="26" spans="1:7" ht="45" customHeight="1" x14ac:dyDescent="0.25">
      <c r="A26" s="3" t="s">
        <v>220</v>
      </c>
      <c r="B26" s="3" t="s">
        <v>2564</v>
      </c>
      <c r="C26" s="3" t="s">
        <v>1417</v>
      </c>
      <c r="D26" s="3" t="s">
        <v>1417</v>
      </c>
      <c r="E26" s="3" t="s">
        <v>1417</v>
      </c>
      <c r="F26" s="3" t="s">
        <v>1417</v>
      </c>
      <c r="G26" s="3" t="s">
        <v>1417</v>
      </c>
    </row>
    <row r="27" spans="1:7" ht="45" customHeight="1" x14ac:dyDescent="0.25">
      <c r="A27" s="3" t="s">
        <v>224</v>
      </c>
      <c r="B27" s="3" t="s">
        <v>2565</v>
      </c>
      <c r="C27" s="3" t="s">
        <v>1417</v>
      </c>
      <c r="D27" s="3" t="s">
        <v>1417</v>
      </c>
      <c r="E27" s="3" t="s">
        <v>1417</v>
      </c>
      <c r="F27" s="3" t="s">
        <v>1417</v>
      </c>
      <c r="G27" s="3" t="s">
        <v>1417</v>
      </c>
    </row>
    <row r="28" spans="1:7" ht="45" customHeight="1" x14ac:dyDescent="0.25">
      <c r="A28" s="3" t="s">
        <v>228</v>
      </c>
      <c r="B28" s="3" t="s">
        <v>2566</v>
      </c>
      <c r="C28" s="3" t="s">
        <v>1417</v>
      </c>
      <c r="D28" s="3" t="s">
        <v>1417</v>
      </c>
      <c r="E28" s="3" t="s">
        <v>1417</v>
      </c>
      <c r="F28" s="3" t="s">
        <v>1417</v>
      </c>
      <c r="G28" s="3" t="s">
        <v>1417</v>
      </c>
    </row>
    <row r="29" spans="1:7" ht="45" customHeight="1" x14ac:dyDescent="0.25">
      <c r="A29" s="3" t="s">
        <v>234</v>
      </c>
      <c r="B29" s="3" t="s">
        <v>2567</v>
      </c>
      <c r="C29" s="3" t="s">
        <v>1417</v>
      </c>
      <c r="D29" s="3" t="s">
        <v>1417</v>
      </c>
      <c r="E29" s="3" t="s">
        <v>1417</v>
      </c>
      <c r="F29" s="3" t="s">
        <v>1417</v>
      </c>
      <c r="G29" s="3" t="s">
        <v>1417</v>
      </c>
    </row>
    <row r="30" spans="1:7" ht="45" customHeight="1" x14ac:dyDescent="0.25">
      <c r="A30" s="3" t="s">
        <v>240</v>
      </c>
      <c r="B30" s="3" t="s">
        <v>2568</v>
      </c>
      <c r="C30" s="3" t="s">
        <v>1417</v>
      </c>
      <c r="D30" s="3" t="s">
        <v>1417</v>
      </c>
      <c r="E30" s="3" t="s">
        <v>1417</v>
      </c>
      <c r="F30" s="3" t="s">
        <v>1417</v>
      </c>
      <c r="G30" s="3" t="s">
        <v>1417</v>
      </c>
    </row>
    <row r="31" spans="1:7" ht="45" customHeight="1" x14ac:dyDescent="0.25">
      <c r="A31" s="3" t="s">
        <v>246</v>
      </c>
      <c r="B31" s="3" t="s">
        <v>2569</v>
      </c>
      <c r="C31" s="3" t="s">
        <v>1417</v>
      </c>
      <c r="D31" s="3" t="s">
        <v>1417</v>
      </c>
      <c r="E31" s="3" t="s">
        <v>1417</v>
      </c>
      <c r="F31" s="3" t="s">
        <v>1417</v>
      </c>
      <c r="G31" s="3" t="s">
        <v>1417</v>
      </c>
    </row>
    <row r="32" spans="1:7" ht="45" customHeight="1" x14ac:dyDescent="0.25">
      <c r="A32" s="3" t="s">
        <v>250</v>
      </c>
      <c r="B32" s="3" t="s">
        <v>2570</v>
      </c>
      <c r="C32" s="3" t="s">
        <v>1417</v>
      </c>
      <c r="D32" s="3" t="s">
        <v>1417</v>
      </c>
      <c r="E32" s="3" t="s">
        <v>1417</v>
      </c>
      <c r="F32" s="3" t="s">
        <v>1417</v>
      </c>
      <c r="G32" s="3" t="s">
        <v>1417</v>
      </c>
    </row>
    <row r="33" spans="1:7" ht="45" customHeight="1" x14ac:dyDescent="0.25">
      <c r="A33" s="3" t="s">
        <v>254</v>
      </c>
      <c r="B33" s="3" t="s">
        <v>2571</v>
      </c>
      <c r="C33" s="3" t="s">
        <v>1417</v>
      </c>
      <c r="D33" s="3" t="s">
        <v>1417</v>
      </c>
      <c r="E33" s="3" t="s">
        <v>1417</v>
      </c>
      <c r="F33" s="3" t="s">
        <v>1417</v>
      </c>
      <c r="G33" s="3" t="s">
        <v>1417</v>
      </c>
    </row>
    <row r="34" spans="1:7" ht="45" customHeight="1" x14ac:dyDescent="0.25">
      <c r="A34" s="3" t="s">
        <v>258</v>
      </c>
      <c r="B34" s="3" t="s">
        <v>2572</v>
      </c>
      <c r="C34" s="3" t="s">
        <v>1417</v>
      </c>
      <c r="D34" s="3" t="s">
        <v>1417</v>
      </c>
      <c r="E34" s="3" t="s">
        <v>1417</v>
      </c>
      <c r="F34" s="3" t="s">
        <v>1417</v>
      </c>
      <c r="G34" s="3" t="s">
        <v>1417</v>
      </c>
    </row>
    <row r="35" spans="1:7" ht="45" customHeight="1" x14ac:dyDescent="0.25">
      <c r="A35" s="3" t="s">
        <v>262</v>
      </c>
      <c r="B35" s="3" t="s">
        <v>2573</v>
      </c>
      <c r="C35" s="3" t="s">
        <v>1417</v>
      </c>
      <c r="D35" s="3" t="s">
        <v>1417</v>
      </c>
      <c r="E35" s="3" t="s">
        <v>1417</v>
      </c>
      <c r="F35" s="3" t="s">
        <v>1417</v>
      </c>
      <c r="G35" s="3" t="s">
        <v>1417</v>
      </c>
    </row>
    <row r="36" spans="1:7" ht="45" customHeight="1" x14ac:dyDescent="0.25">
      <c r="A36" s="3" t="s">
        <v>268</v>
      </c>
      <c r="B36" s="3" t="s">
        <v>2574</v>
      </c>
      <c r="C36" s="3" t="s">
        <v>1417</v>
      </c>
      <c r="D36" s="3" t="s">
        <v>1417</v>
      </c>
      <c r="E36" s="3" t="s">
        <v>1417</v>
      </c>
      <c r="F36" s="3" t="s">
        <v>1417</v>
      </c>
      <c r="G36" s="3" t="s">
        <v>1417</v>
      </c>
    </row>
    <row r="37" spans="1:7" ht="45" customHeight="1" x14ac:dyDescent="0.25">
      <c r="A37" s="3" t="s">
        <v>272</v>
      </c>
      <c r="B37" s="3" t="s">
        <v>2575</v>
      </c>
      <c r="C37" s="3" t="s">
        <v>1417</v>
      </c>
      <c r="D37" s="3" t="s">
        <v>1417</v>
      </c>
      <c r="E37" s="3" t="s">
        <v>1417</v>
      </c>
      <c r="F37" s="3" t="s">
        <v>1417</v>
      </c>
      <c r="G37" s="3" t="s">
        <v>1417</v>
      </c>
    </row>
    <row r="38" spans="1:7" ht="45" customHeight="1" x14ac:dyDescent="0.25">
      <c r="A38" s="3" t="s">
        <v>277</v>
      </c>
      <c r="B38" s="3" t="s">
        <v>2576</v>
      </c>
      <c r="C38" s="3" t="s">
        <v>1417</v>
      </c>
      <c r="D38" s="3" t="s">
        <v>1417</v>
      </c>
      <c r="E38" s="3" t="s">
        <v>1417</v>
      </c>
      <c r="F38" s="3" t="s">
        <v>1417</v>
      </c>
      <c r="G38" s="3" t="s">
        <v>1417</v>
      </c>
    </row>
    <row r="39" spans="1:7" ht="45" customHeight="1" x14ac:dyDescent="0.25">
      <c r="A39" s="3" t="s">
        <v>283</v>
      </c>
      <c r="B39" s="3" t="s">
        <v>2577</v>
      </c>
      <c r="C39" s="3" t="s">
        <v>1417</v>
      </c>
      <c r="D39" s="3" t="s">
        <v>1417</v>
      </c>
      <c r="E39" s="3" t="s">
        <v>1417</v>
      </c>
      <c r="F39" s="3" t="s">
        <v>1417</v>
      </c>
      <c r="G39" s="3" t="s">
        <v>1417</v>
      </c>
    </row>
    <row r="40" spans="1:7" ht="45" customHeight="1" x14ac:dyDescent="0.25">
      <c r="A40" s="3" t="s">
        <v>288</v>
      </c>
      <c r="B40" s="3" t="s">
        <v>2578</v>
      </c>
      <c r="C40" s="3" t="s">
        <v>1417</v>
      </c>
      <c r="D40" s="3" t="s">
        <v>1417</v>
      </c>
      <c r="E40" s="3" t="s">
        <v>1417</v>
      </c>
      <c r="F40" s="3" t="s">
        <v>1417</v>
      </c>
      <c r="G40" s="3" t="s">
        <v>1417</v>
      </c>
    </row>
    <row r="41" spans="1:7" ht="45" customHeight="1" x14ac:dyDescent="0.25">
      <c r="A41" s="3" t="s">
        <v>290</v>
      </c>
      <c r="B41" s="3" t="s">
        <v>2579</v>
      </c>
      <c r="C41" s="3" t="s">
        <v>1417</v>
      </c>
      <c r="D41" s="3" t="s">
        <v>1417</v>
      </c>
      <c r="E41" s="3" t="s">
        <v>1417</v>
      </c>
      <c r="F41" s="3" t="s">
        <v>1417</v>
      </c>
      <c r="G41" s="3" t="s">
        <v>1417</v>
      </c>
    </row>
    <row r="42" spans="1:7" ht="45" customHeight="1" x14ac:dyDescent="0.25">
      <c r="A42" s="3" t="s">
        <v>294</v>
      </c>
      <c r="B42" s="3" t="s">
        <v>2580</v>
      </c>
      <c r="C42" s="3" t="s">
        <v>1417</v>
      </c>
      <c r="D42" s="3" t="s">
        <v>1417</v>
      </c>
      <c r="E42" s="3" t="s">
        <v>1417</v>
      </c>
      <c r="F42" s="3" t="s">
        <v>1417</v>
      </c>
      <c r="G42" s="3" t="s">
        <v>1417</v>
      </c>
    </row>
    <row r="43" spans="1:7" ht="45" customHeight="1" x14ac:dyDescent="0.25">
      <c r="A43" s="3" t="s">
        <v>301</v>
      </c>
      <c r="B43" s="3" t="s">
        <v>2581</v>
      </c>
      <c r="C43" s="3" t="s">
        <v>1417</v>
      </c>
      <c r="D43" s="3" t="s">
        <v>1417</v>
      </c>
      <c r="E43" s="3" t="s">
        <v>1417</v>
      </c>
      <c r="F43" s="3" t="s">
        <v>1417</v>
      </c>
      <c r="G43" s="3" t="s">
        <v>1417</v>
      </c>
    </row>
    <row r="44" spans="1:7" ht="45" customHeight="1" x14ac:dyDescent="0.25">
      <c r="A44" s="3" t="s">
        <v>304</v>
      </c>
      <c r="B44" s="3" t="s">
        <v>2582</v>
      </c>
      <c r="C44" s="3" t="s">
        <v>1417</v>
      </c>
      <c r="D44" s="3" t="s">
        <v>1417</v>
      </c>
      <c r="E44" s="3" t="s">
        <v>1417</v>
      </c>
      <c r="F44" s="3" t="s">
        <v>1417</v>
      </c>
      <c r="G44" s="3" t="s">
        <v>1417</v>
      </c>
    </row>
    <row r="45" spans="1:7" ht="45" customHeight="1" x14ac:dyDescent="0.25">
      <c r="A45" s="3" t="s">
        <v>308</v>
      </c>
      <c r="B45" s="3" t="s">
        <v>2583</v>
      </c>
      <c r="C45" s="3" t="s">
        <v>1417</v>
      </c>
      <c r="D45" s="3" t="s">
        <v>1417</v>
      </c>
      <c r="E45" s="3" t="s">
        <v>1417</v>
      </c>
      <c r="F45" s="3" t="s">
        <v>1417</v>
      </c>
      <c r="G45" s="3" t="s">
        <v>1417</v>
      </c>
    </row>
    <row r="46" spans="1:7" ht="45" customHeight="1" x14ac:dyDescent="0.25">
      <c r="A46" s="3" t="s">
        <v>311</v>
      </c>
      <c r="B46" s="3" t="s">
        <v>2584</v>
      </c>
      <c r="C46" s="3" t="s">
        <v>1417</v>
      </c>
      <c r="D46" s="3" t="s">
        <v>1417</v>
      </c>
      <c r="E46" s="3" t="s">
        <v>1417</v>
      </c>
      <c r="F46" s="3" t="s">
        <v>1417</v>
      </c>
      <c r="G46" s="3" t="s">
        <v>1417</v>
      </c>
    </row>
    <row r="47" spans="1:7" ht="45" customHeight="1" x14ac:dyDescent="0.25">
      <c r="A47" s="3" t="s">
        <v>316</v>
      </c>
      <c r="B47" s="3" t="s">
        <v>2585</v>
      </c>
      <c r="C47" s="3" t="s">
        <v>1417</v>
      </c>
      <c r="D47" s="3" t="s">
        <v>1417</v>
      </c>
      <c r="E47" s="3" t="s">
        <v>1417</v>
      </c>
      <c r="F47" s="3" t="s">
        <v>1417</v>
      </c>
      <c r="G47" s="3" t="s">
        <v>1417</v>
      </c>
    </row>
    <row r="48" spans="1:7" ht="45" customHeight="1" x14ac:dyDescent="0.25">
      <c r="A48" s="3" t="s">
        <v>321</v>
      </c>
      <c r="B48" s="3" t="s">
        <v>2586</v>
      </c>
      <c r="C48" s="3" t="s">
        <v>1417</v>
      </c>
      <c r="D48" s="3" t="s">
        <v>1417</v>
      </c>
      <c r="E48" s="3" t="s">
        <v>1417</v>
      </c>
      <c r="F48" s="3" t="s">
        <v>1417</v>
      </c>
      <c r="G48" s="3" t="s">
        <v>1417</v>
      </c>
    </row>
    <row r="49" spans="1:7" ht="45" customHeight="1" x14ac:dyDescent="0.25">
      <c r="A49" s="3" t="s">
        <v>325</v>
      </c>
      <c r="B49" s="3" t="s">
        <v>2587</v>
      </c>
      <c r="C49" s="3" t="s">
        <v>1417</v>
      </c>
      <c r="D49" s="3" t="s">
        <v>1417</v>
      </c>
      <c r="E49" s="3" t="s">
        <v>1417</v>
      </c>
      <c r="F49" s="3" t="s">
        <v>1417</v>
      </c>
      <c r="G49" s="3" t="s">
        <v>1417</v>
      </c>
    </row>
    <row r="50" spans="1:7" ht="45" customHeight="1" x14ac:dyDescent="0.25">
      <c r="A50" s="3" t="s">
        <v>331</v>
      </c>
      <c r="B50" s="3" t="s">
        <v>2588</v>
      </c>
      <c r="C50" s="3" t="s">
        <v>1417</v>
      </c>
      <c r="D50" s="3" t="s">
        <v>1417</v>
      </c>
      <c r="E50" s="3" t="s">
        <v>1417</v>
      </c>
      <c r="F50" s="3" t="s">
        <v>1417</v>
      </c>
      <c r="G50" s="3" t="s">
        <v>1417</v>
      </c>
    </row>
    <row r="51" spans="1:7" ht="45" customHeight="1" x14ac:dyDescent="0.25">
      <c r="A51" s="3" t="s">
        <v>337</v>
      </c>
      <c r="B51" s="3" t="s">
        <v>2589</v>
      </c>
      <c r="C51" s="3" t="s">
        <v>1417</v>
      </c>
      <c r="D51" s="3" t="s">
        <v>1417</v>
      </c>
      <c r="E51" s="3" t="s">
        <v>1417</v>
      </c>
      <c r="F51" s="3" t="s">
        <v>1417</v>
      </c>
      <c r="G51" s="3" t="s">
        <v>1417</v>
      </c>
    </row>
    <row r="52" spans="1:7" ht="45" customHeight="1" x14ac:dyDescent="0.25">
      <c r="A52" s="3" t="s">
        <v>340</v>
      </c>
      <c r="B52" s="3" t="s">
        <v>2590</v>
      </c>
      <c r="C52" s="3" t="s">
        <v>1417</v>
      </c>
      <c r="D52" s="3" t="s">
        <v>1417</v>
      </c>
      <c r="E52" s="3" t="s">
        <v>1417</v>
      </c>
      <c r="F52" s="3" t="s">
        <v>1417</v>
      </c>
      <c r="G52" s="3" t="s">
        <v>1417</v>
      </c>
    </row>
    <row r="53" spans="1:7" ht="45" customHeight="1" x14ac:dyDescent="0.25">
      <c r="A53" s="3" t="s">
        <v>347</v>
      </c>
      <c r="B53" s="3" t="s">
        <v>2591</v>
      </c>
      <c r="C53" s="3" t="s">
        <v>1417</v>
      </c>
      <c r="D53" s="3" t="s">
        <v>1417</v>
      </c>
      <c r="E53" s="3" t="s">
        <v>1417</v>
      </c>
      <c r="F53" s="3" t="s">
        <v>1417</v>
      </c>
      <c r="G53" s="3" t="s">
        <v>1417</v>
      </c>
    </row>
    <row r="54" spans="1:7" ht="45" customHeight="1" x14ac:dyDescent="0.25">
      <c r="A54" s="3" t="s">
        <v>349</v>
      </c>
      <c r="B54" s="3" t="s">
        <v>2592</v>
      </c>
      <c r="C54" s="3" t="s">
        <v>1417</v>
      </c>
      <c r="D54" s="3" t="s">
        <v>1417</v>
      </c>
      <c r="E54" s="3" t="s">
        <v>1417</v>
      </c>
      <c r="F54" s="3" t="s">
        <v>1417</v>
      </c>
      <c r="G54" s="3" t="s">
        <v>1417</v>
      </c>
    </row>
    <row r="55" spans="1:7" ht="45" customHeight="1" x14ac:dyDescent="0.25">
      <c r="A55" s="3" t="s">
        <v>353</v>
      </c>
      <c r="B55" s="3" t="s">
        <v>2593</v>
      </c>
      <c r="C55" s="3" t="s">
        <v>1417</v>
      </c>
      <c r="D55" s="3" t="s">
        <v>1417</v>
      </c>
      <c r="E55" s="3" t="s">
        <v>1417</v>
      </c>
      <c r="F55" s="3" t="s">
        <v>1417</v>
      </c>
      <c r="G55" s="3" t="s">
        <v>1417</v>
      </c>
    </row>
    <row r="56" spans="1:7" ht="45" customHeight="1" x14ac:dyDescent="0.25">
      <c r="A56" s="3" t="s">
        <v>356</v>
      </c>
      <c r="B56" s="3" t="s">
        <v>2594</v>
      </c>
      <c r="C56" s="3" t="s">
        <v>1417</v>
      </c>
      <c r="D56" s="3" t="s">
        <v>1417</v>
      </c>
      <c r="E56" s="3" t="s">
        <v>1417</v>
      </c>
      <c r="F56" s="3" t="s">
        <v>1417</v>
      </c>
      <c r="G56" s="3" t="s">
        <v>1417</v>
      </c>
    </row>
    <row r="57" spans="1:7" ht="45" customHeight="1" x14ac:dyDescent="0.25">
      <c r="A57" s="3" t="s">
        <v>362</v>
      </c>
      <c r="B57" s="3" t="s">
        <v>2595</v>
      </c>
      <c r="C57" s="3" t="s">
        <v>1417</v>
      </c>
      <c r="D57" s="3" t="s">
        <v>1417</v>
      </c>
      <c r="E57" s="3" t="s">
        <v>1417</v>
      </c>
      <c r="F57" s="3" t="s">
        <v>1417</v>
      </c>
      <c r="G57" s="3" t="s">
        <v>1417</v>
      </c>
    </row>
    <row r="58" spans="1:7" ht="45" customHeight="1" x14ac:dyDescent="0.25">
      <c r="A58" s="3" t="s">
        <v>366</v>
      </c>
      <c r="B58" s="3" t="s">
        <v>2596</v>
      </c>
      <c r="C58" s="3" t="s">
        <v>1417</v>
      </c>
      <c r="D58" s="3" t="s">
        <v>1417</v>
      </c>
      <c r="E58" s="3" t="s">
        <v>1417</v>
      </c>
      <c r="F58" s="3" t="s">
        <v>1417</v>
      </c>
      <c r="G58" s="3" t="s">
        <v>1417</v>
      </c>
    </row>
    <row r="59" spans="1:7" ht="45" customHeight="1" x14ac:dyDescent="0.25">
      <c r="A59" s="3" t="s">
        <v>368</v>
      </c>
      <c r="B59" s="3" t="s">
        <v>2597</v>
      </c>
      <c r="C59" s="3" t="s">
        <v>1417</v>
      </c>
      <c r="D59" s="3" t="s">
        <v>1417</v>
      </c>
      <c r="E59" s="3" t="s">
        <v>1417</v>
      </c>
      <c r="F59" s="3" t="s">
        <v>1417</v>
      </c>
      <c r="G59" s="3" t="s">
        <v>1417</v>
      </c>
    </row>
    <row r="60" spans="1:7" ht="45" customHeight="1" x14ac:dyDescent="0.25">
      <c r="A60" s="3" t="s">
        <v>372</v>
      </c>
      <c r="B60" s="3" t="s">
        <v>2598</v>
      </c>
      <c r="C60" s="3" t="s">
        <v>1417</v>
      </c>
      <c r="D60" s="3" t="s">
        <v>1417</v>
      </c>
      <c r="E60" s="3" t="s">
        <v>1417</v>
      </c>
      <c r="F60" s="3" t="s">
        <v>1417</v>
      </c>
      <c r="G60" s="3" t="s">
        <v>1417</v>
      </c>
    </row>
    <row r="61" spans="1:7" ht="45" customHeight="1" x14ac:dyDescent="0.25">
      <c r="A61" s="3" t="s">
        <v>375</v>
      </c>
      <c r="B61" s="3" t="s">
        <v>2599</v>
      </c>
      <c r="C61" s="3" t="s">
        <v>1417</v>
      </c>
      <c r="D61" s="3" t="s">
        <v>1417</v>
      </c>
      <c r="E61" s="3" t="s">
        <v>1417</v>
      </c>
      <c r="F61" s="3" t="s">
        <v>1417</v>
      </c>
      <c r="G61" s="3" t="s">
        <v>1417</v>
      </c>
    </row>
    <row r="62" spans="1:7" ht="45" customHeight="1" x14ac:dyDescent="0.25">
      <c r="A62" s="3" t="s">
        <v>380</v>
      </c>
      <c r="B62" s="3" t="s">
        <v>2600</v>
      </c>
      <c r="C62" s="3" t="s">
        <v>1417</v>
      </c>
      <c r="D62" s="3" t="s">
        <v>1417</v>
      </c>
      <c r="E62" s="3" t="s">
        <v>1417</v>
      </c>
      <c r="F62" s="3" t="s">
        <v>1417</v>
      </c>
      <c r="G62" s="3" t="s">
        <v>1417</v>
      </c>
    </row>
    <row r="63" spans="1:7" ht="45" customHeight="1" x14ac:dyDescent="0.25">
      <c r="A63" s="3" t="s">
        <v>387</v>
      </c>
      <c r="B63" s="3" t="s">
        <v>2601</v>
      </c>
      <c r="C63" s="3" t="s">
        <v>1417</v>
      </c>
      <c r="D63" s="3" t="s">
        <v>1417</v>
      </c>
      <c r="E63" s="3" t="s">
        <v>1417</v>
      </c>
      <c r="F63" s="3" t="s">
        <v>1417</v>
      </c>
      <c r="G63" s="3" t="s">
        <v>1417</v>
      </c>
    </row>
    <row r="64" spans="1:7" ht="45" customHeight="1" x14ac:dyDescent="0.25">
      <c r="A64" s="3" t="s">
        <v>390</v>
      </c>
      <c r="B64" s="3" t="s">
        <v>2602</v>
      </c>
      <c r="C64" s="3" t="s">
        <v>1417</v>
      </c>
      <c r="D64" s="3" t="s">
        <v>1417</v>
      </c>
      <c r="E64" s="3" t="s">
        <v>1417</v>
      </c>
      <c r="F64" s="3" t="s">
        <v>1417</v>
      </c>
      <c r="G64" s="3" t="s">
        <v>1417</v>
      </c>
    </row>
    <row r="65" spans="1:7" ht="45" customHeight="1" x14ac:dyDescent="0.25">
      <c r="A65" s="3" t="s">
        <v>394</v>
      </c>
      <c r="B65" s="3" t="s">
        <v>2603</v>
      </c>
      <c r="C65" s="3" t="s">
        <v>1417</v>
      </c>
      <c r="D65" s="3" t="s">
        <v>1417</v>
      </c>
      <c r="E65" s="3" t="s">
        <v>1417</v>
      </c>
      <c r="F65" s="3" t="s">
        <v>1417</v>
      </c>
      <c r="G65" s="3" t="s">
        <v>1417</v>
      </c>
    </row>
    <row r="66" spans="1:7" ht="45" customHeight="1" x14ac:dyDescent="0.25">
      <c r="A66" s="3" t="s">
        <v>398</v>
      </c>
      <c r="B66" s="3" t="s">
        <v>2604</v>
      </c>
      <c r="C66" s="3" t="s">
        <v>1417</v>
      </c>
      <c r="D66" s="3" t="s">
        <v>1417</v>
      </c>
      <c r="E66" s="3" t="s">
        <v>1417</v>
      </c>
      <c r="F66" s="3" t="s">
        <v>1417</v>
      </c>
      <c r="G66" s="3" t="s">
        <v>1417</v>
      </c>
    </row>
    <row r="67" spans="1:7" ht="45" customHeight="1" x14ac:dyDescent="0.25">
      <c r="A67" s="3" t="s">
        <v>402</v>
      </c>
      <c r="B67" s="3" t="s">
        <v>2605</v>
      </c>
      <c r="C67" s="3" t="s">
        <v>1417</v>
      </c>
      <c r="D67" s="3" t="s">
        <v>1417</v>
      </c>
      <c r="E67" s="3" t="s">
        <v>1417</v>
      </c>
      <c r="F67" s="3" t="s">
        <v>1417</v>
      </c>
      <c r="G67" s="3" t="s">
        <v>1417</v>
      </c>
    </row>
    <row r="68" spans="1:7" ht="45" customHeight="1" x14ac:dyDescent="0.25">
      <c r="A68" s="3" t="s">
        <v>404</v>
      </c>
      <c r="B68" s="3" t="s">
        <v>2606</v>
      </c>
      <c r="C68" s="3" t="s">
        <v>1417</v>
      </c>
      <c r="D68" s="3" t="s">
        <v>1417</v>
      </c>
      <c r="E68" s="3" t="s">
        <v>1417</v>
      </c>
      <c r="F68" s="3" t="s">
        <v>1417</v>
      </c>
      <c r="G68" s="3" t="s">
        <v>1417</v>
      </c>
    </row>
    <row r="69" spans="1:7" ht="45" customHeight="1" x14ac:dyDescent="0.25">
      <c r="A69" s="3" t="s">
        <v>411</v>
      </c>
      <c r="B69" s="3" t="s">
        <v>2607</v>
      </c>
      <c r="C69" s="3" t="s">
        <v>1417</v>
      </c>
      <c r="D69" s="3" t="s">
        <v>1417</v>
      </c>
      <c r="E69" s="3" t="s">
        <v>1417</v>
      </c>
      <c r="F69" s="3" t="s">
        <v>1417</v>
      </c>
      <c r="G69" s="3" t="s">
        <v>1417</v>
      </c>
    </row>
    <row r="70" spans="1:7" ht="45" customHeight="1" x14ac:dyDescent="0.25">
      <c r="A70" s="3" t="s">
        <v>416</v>
      </c>
      <c r="B70" s="3" t="s">
        <v>2608</v>
      </c>
      <c r="C70" s="3" t="s">
        <v>1417</v>
      </c>
      <c r="D70" s="3" t="s">
        <v>1417</v>
      </c>
      <c r="E70" s="3" t="s">
        <v>1417</v>
      </c>
      <c r="F70" s="3" t="s">
        <v>1417</v>
      </c>
      <c r="G70" s="3" t="s">
        <v>1417</v>
      </c>
    </row>
    <row r="71" spans="1:7" ht="45" customHeight="1" x14ac:dyDescent="0.25">
      <c r="A71" s="3" t="s">
        <v>420</v>
      </c>
      <c r="B71" s="3" t="s">
        <v>2609</v>
      </c>
      <c r="C71" s="3" t="s">
        <v>1417</v>
      </c>
      <c r="D71" s="3" t="s">
        <v>1417</v>
      </c>
      <c r="E71" s="3" t="s">
        <v>1417</v>
      </c>
      <c r="F71" s="3" t="s">
        <v>1417</v>
      </c>
      <c r="G71" s="3" t="s">
        <v>1417</v>
      </c>
    </row>
    <row r="72" spans="1:7" ht="45" customHeight="1" x14ac:dyDescent="0.25">
      <c r="A72" s="3" t="s">
        <v>427</v>
      </c>
      <c r="B72" s="3" t="s">
        <v>2610</v>
      </c>
      <c r="C72" s="3" t="s">
        <v>1417</v>
      </c>
      <c r="D72" s="3" t="s">
        <v>1417</v>
      </c>
      <c r="E72" s="3" t="s">
        <v>1417</v>
      </c>
      <c r="F72" s="3" t="s">
        <v>1417</v>
      </c>
      <c r="G72" s="3" t="s">
        <v>1417</v>
      </c>
    </row>
    <row r="73" spans="1:7" ht="45" customHeight="1" x14ac:dyDescent="0.25">
      <c r="A73" s="3" t="s">
        <v>431</v>
      </c>
      <c r="B73" s="3" t="s">
        <v>2611</v>
      </c>
      <c r="C73" s="3" t="s">
        <v>1417</v>
      </c>
      <c r="D73" s="3" t="s">
        <v>1417</v>
      </c>
      <c r="E73" s="3" t="s">
        <v>1417</v>
      </c>
      <c r="F73" s="3" t="s">
        <v>1417</v>
      </c>
      <c r="G73" s="3" t="s">
        <v>1417</v>
      </c>
    </row>
    <row r="74" spans="1:7" ht="45" customHeight="1" x14ac:dyDescent="0.25">
      <c r="A74" s="3" t="s">
        <v>434</v>
      </c>
      <c r="B74" s="3" t="s">
        <v>2612</v>
      </c>
      <c r="C74" s="3" t="s">
        <v>1417</v>
      </c>
      <c r="D74" s="3" t="s">
        <v>1417</v>
      </c>
      <c r="E74" s="3" t="s">
        <v>1417</v>
      </c>
      <c r="F74" s="3" t="s">
        <v>1417</v>
      </c>
      <c r="G74" s="3" t="s">
        <v>1417</v>
      </c>
    </row>
    <row r="75" spans="1:7" ht="45" customHeight="1" x14ac:dyDescent="0.25">
      <c r="A75" s="3" t="s">
        <v>439</v>
      </c>
      <c r="B75" s="3" t="s">
        <v>2613</v>
      </c>
      <c r="C75" s="3" t="s">
        <v>1417</v>
      </c>
      <c r="D75" s="3" t="s">
        <v>1417</v>
      </c>
      <c r="E75" s="3" t="s">
        <v>1417</v>
      </c>
      <c r="F75" s="3" t="s">
        <v>1417</v>
      </c>
      <c r="G75" s="3" t="s">
        <v>1417</v>
      </c>
    </row>
    <row r="76" spans="1:7" ht="45" customHeight="1" x14ac:dyDescent="0.25">
      <c r="A76" s="3" t="s">
        <v>445</v>
      </c>
      <c r="B76" s="3" t="s">
        <v>2614</v>
      </c>
      <c r="C76" s="3" t="s">
        <v>1417</v>
      </c>
      <c r="D76" s="3" t="s">
        <v>1417</v>
      </c>
      <c r="E76" s="3" t="s">
        <v>1417</v>
      </c>
      <c r="F76" s="3" t="s">
        <v>1417</v>
      </c>
      <c r="G76" s="3" t="s">
        <v>1417</v>
      </c>
    </row>
    <row r="77" spans="1:7" ht="45" customHeight="1" x14ac:dyDescent="0.25">
      <c r="A77" s="3" t="s">
        <v>450</v>
      </c>
      <c r="B77" s="3" t="s">
        <v>2615</v>
      </c>
      <c r="C77" s="3" t="s">
        <v>1417</v>
      </c>
      <c r="D77" s="3" t="s">
        <v>1417</v>
      </c>
      <c r="E77" s="3" t="s">
        <v>1417</v>
      </c>
      <c r="F77" s="3" t="s">
        <v>1417</v>
      </c>
      <c r="G77" s="3" t="s">
        <v>1417</v>
      </c>
    </row>
    <row r="78" spans="1:7" ht="45" customHeight="1" x14ac:dyDescent="0.25">
      <c r="A78" s="3" t="s">
        <v>453</v>
      </c>
      <c r="B78" s="3" t="s">
        <v>2616</v>
      </c>
      <c r="C78" s="3" t="s">
        <v>1417</v>
      </c>
      <c r="D78" s="3" t="s">
        <v>1417</v>
      </c>
      <c r="E78" s="3" t="s">
        <v>1417</v>
      </c>
      <c r="F78" s="3" t="s">
        <v>1417</v>
      </c>
      <c r="G78" s="3" t="s">
        <v>1417</v>
      </c>
    </row>
    <row r="79" spans="1:7" ht="45" customHeight="1" x14ac:dyDescent="0.25">
      <c r="A79" s="3" t="s">
        <v>458</v>
      </c>
      <c r="B79" s="3" t="s">
        <v>2617</v>
      </c>
      <c r="C79" s="3" t="s">
        <v>1417</v>
      </c>
      <c r="D79" s="3" t="s">
        <v>1417</v>
      </c>
      <c r="E79" s="3" t="s">
        <v>1417</v>
      </c>
      <c r="F79" s="3" t="s">
        <v>1417</v>
      </c>
      <c r="G79" s="3" t="s">
        <v>1417</v>
      </c>
    </row>
    <row r="80" spans="1:7" ht="45" customHeight="1" x14ac:dyDescent="0.25">
      <c r="A80" s="3" t="s">
        <v>462</v>
      </c>
      <c r="B80" s="3" t="s">
        <v>2618</v>
      </c>
      <c r="C80" s="3" t="s">
        <v>1417</v>
      </c>
      <c r="D80" s="3" t="s">
        <v>1417</v>
      </c>
      <c r="E80" s="3" t="s">
        <v>1417</v>
      </c>
      <c r="F80" s="3" t="s">
        <v>1417</v>
      </c>
      <c r="G80" s="3" t="s">
        <v>1417</v>
      </c>
    </row>
    <row r="81" spans="1:7" ht="45" customHeight="1" x14ac:dyDescent="0.25">
      <c r="A81" s="3" t="s">
        <v>466</v>
      </c>
      <c r="B81" s="3" t="s">
        <v>2619</v>
      </c>
      <c r="C81" s="3" t="s">
        <v>1417</v>
      </c>
      <c r="D81" s="3" t="s">
        <v>1417</v>
      </c>
      <c r="E81" s="3" t="s">
        <v>1417</v>
      </c>
      <c r="F81" s="3" t="s">
        <v>1417</v>
      </c>
      <c r="G81" s="3" t="s">
        <v>1417</v>
      </c>
    </row>
    <row r="82" spans="1:7" ht="45" customHeight="1" x14ac:dyDescent="0.25">
      <c r="A82" s="3" t="s">
        <v>469</v>
      </c>
      <c r="B82" s="3" t="s">
        <v>2620</v>
      </c>
      <c r="C82" s="3" t="s">
        <v>1417</v>
      </c>
      <c r="D82" s="3" t="s">
        <v>1417</v>
      </c>
      <c r="E82" s="3" t="s">
        <v>1417</v>
      </c>
      <c r="F82" s="3" t="s">
        <v>1417</v>
      </c>
      <c r="G82" s="3" t="s">
        <v>1417</v>
      </c>
    </row>
    <row r="83" spans="1:7" ht="45" customHeight="1" x14ac:dyDescent="0.25">
      <c r="A83" s="3" t="s">
        <v>472</v>
      </c>
      <c r="B83" s="3" t="s">
        <v>2621</v>
      </c>
      <c r="C83" s="3" t="s">
        <v>1417</v>
      </c>
      <c r="D83" s="3" t="s">
        <v>1417</v>
      </c>
      <c r="E83" s="3" t="s">
        <v>1417</v>
      </c>
      <c r="F83" s="3" t="s">
        <v>1417</v>
      </c>
      <c r="G83" s="3" t="s">
        <v>1417</v>
      </c>
    </row>
    <row r="84" spans="1:7" ht="45" customHeight="1" x14ac:dyDescent="0.25">
      <c r="A84" s="3" t="s">
        <v>476</v>
      </c>
      <c r="B84" s="3" t="s">
        <v>2622</v>
      </c>
      <c r="C84" s="3" t="s">
        <v>1417</v>
      </c>
      <c r="D84" s="3" t="s">
        <v>1417</v>
      </c>
      <c r="E84" s="3" t="s">
        <v>1417</v>
      </c>
      <c r="F84" s="3" t="s">
        <v>1417</v>
      </c>
      <c r="G84" s="3" t="s">
        <v>1417</v>
      </c>
    </row>
    <row r="85" spans="1:7" ht="45" customHeight="1" x14ac:dyDescent="0.25">
      <c r="A85" s="3" t="s">
        <v>480</v>
      </c>
      <c r="B85" s="3" t="s">
        <v>2623</v>
      </c>
      <c r="C85" s="3" t="s">
        <v>1417</v>
      </c>
      <c r="D85" s="3" t="s">
        <v>1417</v>
      </c>
      <c r="E85" s="3" t="s">
        <v>1417</v>
      </c>
      <c r="F85" s="3" t="s">
        <v>1417</v>
      </c>
      <c r="G85" s="3" t="s">
        <v>1417</v>
      </c>
    </row>
    <row r="86" spans="1:7" ht="45" customHeight="1" x14ac:dyDescent="0.25">
      <c r="A86" s="3" t="s">
        <v>483</v>
      </c>
      <c r="B86" s="3" t="s">
        <v>2624</v>
      </c>
      <c r="C86" s="3" t="s">
        <v>1417</v>
      </c>
      <c r="D86" s="3" t="s">
        <v>1417</v>
      </c>
      <c r="E86" s="3" t="s">
        <v>1417</v>
      </c>
      <c r="F86" s="3" t="s">
        <v>1417</v>
      </c>
      <c r="G86" s="3" t="s">
        <v>1417</v>
      </c>
    </row>
    <row r="87" spans="1:7" ht="45" customHeight="1" x14ac:dyDescent="0.25">
      <c r="A87" s="3" t="s">
        <v>487</v>
      </c>
      <c r="B87" s="3" t="s">
        <v>2625</v>
      </c>
      <c r="C87" s="3" t="s">
        <v>1417</v>
      </c>
      <c r="D87" s="3" t="s">
        <v>1417</v>
      </c>
      <c r="E87" s="3" t="s">
        <v>1417</v>
      </c>
      <c r="F87" s="3" t="s">
        <v>1417</v>
      </c>
      <c r="G87" s="3" t="s">
        <v>1417</v>
      </c>
    </row>
    <row r="88" spans="1:7" ht="45" customHeight="1" x14ac:dyDescent="0.25">
      <c r="A88" s="3" t="s">
        <v>491</v>
      </c>
      <c r="B88" s="3" t="s">
        <v>2626</v>
      </c>
      <c r="C88" s="3" t="s">
        <v>1417</v>
      </c>
      <c r="D88" s="3" t="s">
        <v>1417</v>
      </c>
      <c r="E88" s="3" t="s">
        <v>1417</v>
      </c>
      <c r="F88" s="3" t="s">
        <v>1417</v>
      </c>
      <c r="G88" s="3" t="s">
        <v>1417</v>
      </c>
    </row>
    <row r="89" spans="1:7" ht="45" customHeight="1" x14ac:dyDescent="0.25">
      <c r="A89" s="3" t="s">
        <v>494</v>
      </c>
      <c r="B89" s="3" t="s">
        <v>2627</v>
      </c>
      <c r="C89" s="3" t="s">
        <v>1417</v>
      </c>
      <c r="D89" s="3" t="s">
        <v>1417</v>
      </c>
      <c r="E89" s="3" t="s">
        <v>1417</v>
      </c>
      <c r="F89" s="3" t="s">
        <v>1417</v>
      </c>
      <c r="G89" s="3" t="s">
        <v>1417</v>
      </c>
    </row>
    <row r="90" spans="1:7" ht="45" customHeight="1" x14ac:dyDescent="0.25">
      <c r="A90" s="3" t="s">
        <v>496</v>
      </c>
      <c r="B90" s="3" t="s">
        <v>2628</v>
      </c>
      <c r="C90" s="3" t="s">
        <v>1417</v>
      </c>
      <c r="D90" s="3" t="s">
        <v>1417</v>
      </c>
      <c r="E90" s="3" t="s">
        <v>1417</v>
      </c>
      <c r="F90" s="3" t="s">
        <v>1417</v>
      </c>
      <c r="G90" s="3" t="s">
        <v>1417</v>
      </c>
    </row>
    <row r="91" spans="1:7" ht="45" customHeight="1" x14ac:dyDescent="0.25">
      <c r="A91" s="3" t="s">
        <v>502</v>
      </c>
      <c r="B91" s="3" t="s">
        <v>2629</v>
      </c>
      <c r="C91" s="3" t="s">
        <v>1417</v>
      </c>
      <c r="D91" s="3" t="s">
        <v>1417</v>
      </c>
      <c r="E91" s="3" t="s">
        <v>1417</v>
      </c>
      <c r="F91" s="3" t="s">
        <v>1417</v>
      </c>
      <c r="G91" s="3" t="s">
        <v>1417</v>
      </c>
    </row>
    <row r="92" spans="1:7" ht="45" customHeight="1" x14ac:dyDescent="0.25">
      <c r="A92" s="3" t="s">
        <v>506</v>
      </c>
      <c r="B92" s="3" t="s">
        <v>2630</v>
      </c>
      <c r="C92" s="3" t="s">
        <v>1417</v>
      </c>
      <c r="D92" s="3" t="s">
        <v>1417</v>
      </c>
      <c r="E92" s="3" t="s">
        <v>1417</v>
      </c>
      <c r="F92" s="3" t="s">
        <v>1417</v>
      </c>
      <c r="G92" s="3" t="s">
        <v>1417</v>
      </c>
    </row>
    <row r="93" spans="1:7" ht="45" customHeight="1" x14ac:dyDescent="0.25">
      <c r="A93" s="3" t="s">
        <v>509</v>
      </c>
      <c r="B93" s="3" t="s">
        <v>2631</v>
      </c>
      <c r="C93" s="3" t="s">
        <v>1417</v>
      </c>
      <c r="D93" s="3" t="s">
        <v>1417</v>
      </c>
      <c r="E93" s="3" t="s">
        <v>1417</v>
      </c>
      <c r="F93" s="3" t="s">
        <v>1417</v>
      </c>
      <c r="G93" s="3" t="s">
        <v>1417</v>
      </c>
    </row>
    <row r="94" spans="1:7" ht="45" customHeight="1" x14ac:dyDescent="0.25">
      <c r="A94" s="3" t="s">
        <v>513</v>
      </c>
      <c r="B94" s="3" t="s">
        <v>2632</v>
      </c>
      <c r="C94" s="3" t="s">
        <v>1417</v>
      </c>
      <c r="D94" s="3" t="s">
        <v>1417</v>
      </c>
      <c r="E94" s="3" t="s">
        <v>1417</v>
      </c>
      <c r="F94" s="3" t="s">
        <v>1417</v>
      </c>
      <c r="G94" s="3" t="s">
        <v>1417</v>
      </c>
    </row>
    <row r="95" spans="1:7" ht="45" customHeight="1" x14ac:dyDescent="0.25">
      <c r="A95" s="3" t="s">
        <v>516</v>
      </c>
      <c r="B95" s="3" t="s">
        <v>2633</v>
      </c>
      <c r="C95" s="3" t="s">
        <v>1417</v>
      </c>
      <c r="D95" s="3" t="s">
        <v>1417</v>
      </c>
      <c r="E95" s="3" t="s">
        <v>1417</v>
      </c>
      <c r="F95" s="3" t="s">
        <v>1417</v>
      </c>
      <c r="G95" s="3" t="s">
        <v>1417</v>
      </c>
    </row>
    <row r="96" spans="1:7" ht="45" customHeight="1" x14ac:dyDescent="0.25">
      <c r="A96" s="3" t="s">
        <v>519</v>
      </c>
      <c r="B96" s="3" t="s">
        <v>2634</v>
      </c>
      <c r="C96" s="3" t="s">
        <v>1417</v>
      </c>
      <c r="D96" s="3" t="s">
        <v>1417</v>
      </c>
      <c r="E96" s="3" t="s">
        <v>1417</v>
      </c>
      <c r="F96" s="3" t="s">
        <v>1417</v>
      </c>
      <c r="G96" s="3" t="s">
        <v>1417</v>
      </c>
    </row>
    <row r="97" spans="1:7" ht="45" customHeight="1" x14ac:dyDescent="0.25">
      <c r="A97" s="3" t="s">
        <v>525</v>
      </c>
      <c r="B97" s="3" t="s">
        <v>2635</v>
      </c>
      <c r="C97" s="3" t="s">
        <v>1417</v>
      </c>
      <c r="D97" s="3" t="s">
        <v>1417</v>
      </c>
      <c r="E97" s="3" t="s">
        <v>1417</v>
      </c>
      <c r="F97" s="3" t="s">
        <v>1417</v>
      </c>
      <c r="G97" s="3" t="s">
        <v>1417</v>
      </c>
    </row>
    <row r="98" spans="1:7" ht="45" customHeight="1" x14ac:dyDescent="0.25">
      <c r="A98" s="3" t="s">
        <v>530</v>
      </c>
      <c r="B98" s="3" t="s">
        <v>2636</v>
      </c>
      <c r="C98" s="3" t="s">
        <v>1417</v>
      </c>
      <c r="D98" s="3" t="s">
        <v>1417</v>
      </c>
      <c r="E98" s="3" t="s">
        <v>1417</v>
      </c>
      <c r="F98" s="3" t="s">
        <v>1417</v>
      </c>
      <c r="G98" s="3" t="s">
        <v>1417</v>
      </c>
    </row>
    <row r="99" spans="1:7" ht="45" customHeight="1" x14ac:dyDescent="0.25">
      <c r="A99" s="3" t="s">
        <v>533</v>
      </c>
      <c r="B99" s="3" t="s">
        <v>2637</v>
      </c>
      <c r="C99" s="3" t="s">
        <v>1417</v>
      </c>
      <c r="D99" s="3" t="s">
        <v>1417</v>
      </c>
      <c r="E99" s="3" t="s">
        <v>1417</v>
      </c>
      <c r="F99" s="3" t="s">
        <v>1417</v>
      </c>
      <c r="G99" s="3" t="s">
        <v>1417</v>
      </c>
    </row>
    <row r="100" spans="1:7" ht="45" customHeight="1" x14ac:dyDescent="0.25">
      <c r="A100" s="3" t="s">
        <v>536</v>
      </c>
      <c r="B100" s="3" t="s">
        <v>2638</v>
      </c>
      <c r="C100" s="3" t="s">
        <v>1417</v>
      </c>
      <c r="D100" s="3" t="s">
        <v>1417</v>
      </c>
      <c r="E100" s="3" t="s">
        <v>1417</v>
      </c>
      <c r="F100" s="3" t="s">
        <v>1417</v>
      </c>
      <c r="G100" s="3" t="s">
        <v>1417</v>
      </c>
    </row>
    <row r="101" spans="1:7" ht="45" customHeight="1" x14ac:dyDescent="0.25">
      <c r="A101" s="3" t="s">
        <v>541</v>
      </c>
      <c r="B101" s="3" t="s">
        <v>2639</v>
      </c>
      <c r="C101" s="3" t="s">
        <v>1417</v>
      </c>
      <c r="D101" s="3" t="s">
        <v>1417</v>
      </c>
      <c r="E101" s="3" t="s">
        <v>1417</v>
      </c>
      <c r="F101" s="3" t="s">
        <v>1417</v>
      </c>
      <c r="G101" s="3" t="s">
        <v>1417</v>
      </c>
    </row>
    <row r="102" spans="1:7" ht="45" customHeight="1" x14ac:dyDescent="0.25">
      <c r="A102" s="3" t="s">
        <v>544</v>
      </c>
      <c r="B102" s="3" t="s">
        <v>2640</v>
      </c>
      <c r="C102" s="3" t="s">
        <v>1417</v>
      </c>
      <c r="D102" s="3" t="s">
        <v>1417</v>
      </c>
      <c r="E102" s="3" t="s">
        <v>1417</v>
      </c>
      <c r="F102" s="3" t="s">
        <v>1417</v>
      </c>
      <c r="G102" s="3" t="s">
        <v>1417</v>
      </c>
    </row>
    <row r="103" spans="1:7" ht="45" customHeight="1" x14ac:dyDescent="0.25">
      <c r="A103" s="3" t="s">
        <v>548</v>
      </c>
      <c r="B103" s="3" t="s">
        <v>2641</v>
      </c>
      <c r="C103" s="3" t="s">
        <v>1417</v>
      </c>
      <c r="D103" s="3" t="s">
        <v>1417</v>
      </c>
      <c r="E103" s="3" t="s">
        <v>1417</v>
      </c>
      <c r="F103" s="3" t="s">
        <v>1417</v>
      </c>
      <c r="G103" s="3" t="s">
        <v>1417</v>
      </c>
    </row>
    <row r="104" spans="1:7" ht="45" customHeight="1" x14ac:dyDescent="0.25">
      <c r="A104" s="3" t="s">
        <v>553</v>
      </c>
      <c r="B104" s="3" t="s">
        <v>2642</v>
      </c>
      <c r="C104" s="3" t="s">
        <v>1417</v>
      </c>
      <c r="D104" s="3" t="s">
        <v>1417</v>
      </c>
      <c r="E104" s="3" t="s">
        <v>1417</v>
      </c>
      <c r="F104" s="3" t="s">
        <v>1417</v>
      </c>
      <c r="G104" s="3" t="s">
        <v>1417</v>
      </c>
    </row>
    <row r="105" spans="1:7" ht="45" customHeight="1" x14ac:dyDescent="0.25">
      <c r="A105" s="3" t="s">
        <v>558</v>
      </c>
      <c r="B105" s="3" t="s">
        <v>2643</v>
      </c>
      <c r="C105" s="3" t="s">
        <v>1417</v>
      </c>
      <c r="D105" s="3" t="s">
        <v>1417</v>
      </c>
      <c r="E105" s="3" t="s">
        <v>1417</v>
      </c>
      <c r="F105" s="3" t="s">
        <v>1417</v>
      </c>
      <c r="G105" s="3" t="s">
        <v>1417</v>
      </c>
    </row>
    <row r="106" spans="1:7" ht="45" customHeight="1" x14ac:dyDescent="0.25">
      <c r="A106" s="3" t="s">
        <v>560</v>
      </c>
      <c r="B106" s="3" t="s">
        <v>2644</v>
      </c>
      <c r="C106" s="3" t="s">
        <v>1417</v>
      </c>
      <c r="D106" s="3" t="s">
        <v>1417</v>
      </c>
      <c r="E106" s="3" t="s">
        <v>1417</v>
      </c>
      <c r="F106" s="3" t="s">
        <v>1417</v>
      </c>
      <c r="G106" s="3" t="s">
        <v>1417</v>
      </c>
    </row>
    <row r="107" spans="1:7" ht="45" customHeight="1" x14ac:dyDescent="0.25">
      <c r="A107" s="3" t="s">
        <v>565</v>
      </c>
      <c r="B107" s="3" t="s">
        <v>2645</v>
      </c>
      <c r="C107" s="3" t="s">
        <v>1417</v>
      </c>
      <c r="D107" s="3" t="s">
        <v>1417</v>
      </c>
      <c r="E107" s="3" t="s">
        <v>1417</v>
      </c>
      <c r="F107" s="3" t="s">
        <v>1417</v>
      </c>
      <c r="G107" s="3" t="s">
        <v>1417</v>
      </c>
    </row>
    <row r="108" spans="1:7" ht="45" customHeight="1" x14ac:dyDescent="0.25">
      <c r="A108" s="3" t="s">
        <v>569</v>
      </c>
      <c r="B108" s="3" t="s">
        <v>2646</v>
      </c>
      <c r="C108" s="3" t="s">
        <v>1417</v>
      </c>
      <c r="D108" s="3" t="s">
        <v>1417</v>
      </c>
      <c r="E108" s="3" t="s">
        <v>1417</v>
      </c>
      <c r="F108" s="3" t="s">
        <v>1417</v>
      </c>
      <c r="G108" s="3" t="s">
        <v>1417</v>
      </c>
    </row>
    <row r="109" spans="1:7" ht="45" customHeight="1" x14ac:dyDescent="0.25">
      <c r="A109" s="3" t="s">
        <v>574</v>
      </c>
      <c r="B109" s="3" t="s">
        <v>2647</v>
      </c>
      <c r="C109" s="3" t="s">
        <v>1417</v>
      </c>
      <c r="D109" s="3" t="s">
        <v>1417</v>
      </c>
      <c r="E109" s="3" t="s">
        <v>1417</v>
      </c>
      <c r="F109" s="3" t="s">
        <v>1417</v>
      </c>
      <c r="G109" s="3" t="s">
        <v>1417</v>
      </c>
    </row>
    <row r="110" spans="1:7" ht="45" customHeight="1" x14ac:dyDescent="0.25">
      <c r="A110" s="3" t="s">
        <v>578</v>
      </c>
      <c r="B110" s="3" t="s">
        <v>2648</v>
      </c>
      <c r="C110" s="3" t="s">
        <v>1417</v>
      </c>
      <c r="D110" s="3" t="s">
        <v>1417</v>
      </c>
      <c r="E110" s="3" t="s">
        <v>1417</v>
      </c>
      <c r="F110" s="3" t="s">
        <v>1417</v>
      </c>
      <c r="G110" s="3" t="s">
        <v>1417</v>
      </c>
    </row>
    <row r="111" spans="1:7" ht="45" customHeight="1" x14ac:dyDescent="0.25">
      <c r="A111" s="3" t="s">
        <v>583</v>
      </c>
      <c r="B111" s="3" t="s">
        <v>2649</v>
      </c>
      <c r="C111" s="3" t="s">
        <v>1417</v>
      </c>
      <c r="D111" s="3" t="s">
        <v>1417</v>
      </c>
      <c r="E111" s="3" t="s">
        <v>1417</v>
      </c>
      <c r="F111" s="3" t="s">
        <v>1417</v>
      </c>
      <c r="G111" s="3" t="s">
        <v>1417</v>
      </c>
    </row>
    <row r="112" spans="1:7" ht="45" customHeight="1" x14ac:dyDescent="0.25">
      <c r="A112" s="3" t="s">
        <v>586</v>
      </c>
      <c r="B112" s="3" t="s">
        <v>2650</v>
      </c>
      <c r="C112" s="3" t="s">
        <v>1417</v>
      </c>
      <c r="D112" s="3" t="s">
        <v>1417</v>
      </c>
      <c r="E112" s="3" t="s">
        <v>1417</v>
      </c>
      <c r="F112" s="3" t="s">
        <v>1417</v>
      </c>
      <c r="G112" s="3" t="s">
        <v>1417</v>
      </c>
    </row>
    <row r="113" spans="1:7" ht="45" customHeight="1" x14ac:dyDescent="0.25">
      <c r="A113" s="3" t="s">
        <v>592</v>
      </c>
      <c r="B113" s="3" t="s">
        <v>2651</v>
      </c>
      <c r="C113" s="3" t="s">
        <v>1417</v>
      </c>
      <c r="D113" s="3" t="s">
        <v>1417</v>
      </c>
      <c r="E113" s="3" t="s">
        <v>1417</v>
      </c>
      <c r="F113" s="3" t="s">
        <v>1417</v>
      </c>
      <c r="G113" s="3" t="s">
        <v>1417</v>
      </c>
    </row>
    <row r="114" spans="1:7" ht="45" customHeight="1" x14ac:dyDescent="0.25">
      <c r="A114" s="3" t="s">
        <v>595</v>
      </c>
      <c r="B114" s="3" t="s">
        <v>2652</v>
      </c>
      <c r="C114" s="3" t="s">
        <v>1417</v>
      </c>
      <c r="D114" s="3" t="s">
        <v>1417</v>
      </c>
      <c r="E114" s="3" t="s">
        <v>1417</v>
      </c>
      <c r="F114" s="3" t="s">
        <v>1417</v>
      </c>
      <c r="G114" s="3" t="s">
        <v>1417</v>
      </c>
    </row>
    <row r="115" spans="1:7" ht="45" customHeight="1" x14ac:dyDescent="0.25">
      <c r="A115" s="3" t="s">
        <v>599</v>
      </c>
      <c r="B115" s="3" t="s">
        <v>2653</v>
      </c>
      <c r="C115" s="3" t="s">
        <v>1417</v>
      </c>
      <c r="D115" s="3" t="s">
        <v>1417</v>
      </c>
      <c r="E115" s="3" t="s">
        <v>1417</v>
      </c>
      <c r="F115" s="3" t="s">
        <v>1417</v>
      </c>
      <c r="G115" s="3" t="s">
        <v>1417</v>
      </c>
    </row>
    <row r="116" spans="1:7" ht="45" customHeight="1" x14ac:dyDescent="0.25">
      <c r="A116" s="3" t="s">
        <v>602</v>
      </c>
      <c r="B116" s="3" t="s">
        <v>2654</v>
      </c>
      <c r="C116" s="3" t="s">
        <v>1417</v>
      </c>
      <c r="D116" s="3" t="s">
        <v>1417</v>
      </c>
      <c r="E116" s="3" t="s">
        <v>1417</v>
      </c>
      <c r="F116" s="3" t="s">
        <v>1417</v>
      </c>
      <c r="G116" s="3" t="s">
        <v>1417</v>
      </c>
    </row>
    <row r="117" spans="1:7" ht="45" customHeight="1" x14ac:dyDescent="0.25">
      <c r="A117" s="3" t="s">
        <v>604</v>
      </c>
      <c r="B117" s="3" t="s">
        <v>2655</v>
      </c>
      <c r="C117" s="3" t="s">
        <v>1417</v>
      </c>
      <c r="D117" s="3" t="s">
        <v>1417</v>
      </c>
      <c r="E117" s="3" t="s">
        <v>1417</v>
      </c>
      <c r="F117" s="3" t="s">
        <v>1417</v>
      </c>
      <c r="G117" s="3" t="s">
        <v>1417</v>
      </c>
    </row>
    <row r="118" spans="1:7" ht="45" customHeight="1" x14ac:dyDescent="0.25">
      <c r="A118" s="3" t="s">
        <v>610</v>
      </c>
      <c r="B118" s="3" t="s">
        <v>2656</v>
      </c>
      <c r="C118" s="3" t="s">
        <v>1417</v>
      </c>
      <c r="D118" s="3" t="s">
        <v>1417</v>
      </c>
      <c r="E118" s="3" t="s">
        <v>1417</v>
      </c>
      <c r="F118" s="3" t="s">
        <v>1417</v>
      </c>
      <c r="G118" s="3" t="s">
        <v>1417</v>
      </c>
    </row>
    <row r="119" spans="1:7" ht="45" customHeight="1" x14ac:dyDescent="0.25">
      <c r="A119" s="3" t="s">
        <v>613</v>
      </c>
      <c r="B119" s="3" t="s">
        <v>2657</v>
      </c>
      <c r="C119" s="3" t="s">
        <v>1417</v>
      </c>
      <c r="D119" s="3" t="s">
        <v>1417</v>
      </c>
      <c r="E119" s="3" t="s">
        <v>1417</v>
      </c>
      <c r="F119" s="3" t="s">
        <v>1417</v>
      </c>
      <c r="G119" s="3" t="s">
        <v>1417</v>
      </c>
    </row>
    <row r="120" spans="1:7" ht="45" customHeight="1" x14ac:dyDescent="0.25">
      <c r="A120" s="3" t="s">
        <v>618</v>
      </c>
      <c r="B120" s="3" t="s">
        <v>2658</v>
      </c>
      <c r="C120" s="3" t="s">
        <v>1417</v>
      </c>
      <c r="D120" s="3" t="s">
        <v>1417</v>
      </c>
      <c r="E120" s="3" t="s">
        <v>1417</v>
      </c>
      <c r="F120" s="3" t="s">
        <v>1417</v>
      </c>
      <c r="G120" s="3" t="s">
        <v>1417</v>
      </c>
    </row>
    <row r="121" spans="1:7" ht="45" customHeight="1" x14ac:dyDescent="0.25">
      <c r="A121" s="3" t="s">
        <v>625</v>
      </c>
      <c r="B121" s="3" t="s">
        <v>2659</v>
      </c>
      <c r="C121" s="3" t="s">
        <v>1417</v>
      </c>
      <c r="D121" s="3" t="s">
        <v>1417</v>
      </c>
      <c r="E121" s="3" t="s">
        <v>1417</v>
      </c>
      <c r="F121" s="3" t="s">
        <v>1417</v>
      </c>
      <c r="G121" s="3" t="s">
        <v>1417</v>
      </c>
    </row>
    <row r="122" spans="1:7" ht="45" customHeight="1" x14ac:dyDescent="0.25">
      <c r="A122" s="3" t="s">
        <v>628</v>
      </c>
      <c r="B122" s="3" t="s">
        <v>2660</v>
      </c>
      <c r="C122" s="3" t="s">
        <v>1417</v>
      </c>
      <c r="D122" s="3" t="s">
        <v>1417</v>
      </c>
      <c r="E122" s="3" t="s">
        <v>1417</v>
      </c>
      <c r="F122" s="3" t="s">
        <v>1417</v>
      </c>
      <c r="G122" s="3" t="s">
        <v>1417</v>
      </c>
    </row>
    <row r="123" spans="1:7" ht="45" customHeight="1" x14ac:dyDescent="0.25">
      <c r="A123" s="3" t="s">
        <v>631</v>
      </c>
      <c r="B123" s="3" t="s">
        <v>2661</v>
      </c>
      <c r="C123" s="3" t="s">
        <v>1417</v>
      </c>
      <c r="D123" s="3" t="s">
        <v>1417</v>
      </c>
      <c r="E123" s="3" t="s">
        <v>1417</v>
      </c>
      <c r="F123" s="3" t="s">
        <v>1417</v>
      </c>
      <c r="G123" s="3" t="s">
        <v>1417</v>
      </c>
    </row>
    <row r="124" spans="1:7" ht="45" customHeight="1" x14ac:dyDescent="0.25">
      <c r="A124" s="3" t="s">
        <v>635</v>
      </c>
      <c r="B124" s="3" t="s">
        <v>2662</v>
      </c>
      <c r="C124" s="3" t="s">
        <v>1417</v>
      </c>
      <c r="D124" s="3" t="s">
        <v>1417</v>
      </c>
      <c r="E124" s="3" t="s">
        <v>1417</v>
      </c>
      <c r="F124" s="3" t="s">
        <v>1417</v>
      </c>
      <c r="G124" s="3" t="s">
        <v>1417</v>
      </c>
    </row>
    <row r="125" spans="1:7" ht="45" customHeight="1" x14ac:dyDescent="0.25">
      <c r="A125" s="3" t="s">
        <v>638</v>
      </c>
      <c r="B125" s="3" t="s">
        <v>2663</v>
      </c>
      <c r="C125" s="3" t="s">
        <v>1417</v>
      </c>
      <c r="D125" s="3" t="s">
        <v>1417</v>
      </c>
      <c r="E125" s="3" t="s">
        <v>1417</v>
      </c>
      <c r="F125" s="3" t="s">
        <v>1417</v>
      </c>
      <c r="G125" s="3" t="s">
        <v>1417</v>
      </c>
    </row>
    <row r="126" spans="1:7" ht="45" customHeight="1" x14ac:dyDescent="0.25">
      <c r="A126" s="3" t="s">
        <v>641</v>
      </c>
      <c r="B126" s="3" t="s">
        <v>2664</v>
      </c>
      <c r="C126" s="3" t="s">
        <v>1417</v>
      </c>
      <c r="D126" s="3" t="s">
        <v>1417</v>
      </c>
      <c r="E126" s="3" t="s">
        <v>1417</v>
      </c>
      <c r="F126" s="3" t="s">
        <v>1417</v>
      </c>
      <c r="G126" s="3" t="s">
        <v>1417</v>
      </c>
    </row>
    <row r="127" spans="1:7" ht="45" customHeight="1" x14ac:dyDescent="0.25">
      <c r="A127" s="3" t="s">
        <v>645</v>
      </c>
      <c r="B127" s="3" t="s">
        <v>2665</v>
      </c>
      <c r="C127" s="3" t="s">
        <v>1417</v>
      </c>
      <c r="D127" s="3" t="s">
        <v>1417</v>
      </c>
      <c r="E127" s="3" t="s">
        <v>1417</v>
      </c>
      <c r="F127" s="3" t="s">
        <v>1417</v>
      </c>
      <c r="G127" s="3" t="s">
        <v>1417</v>
      </c>
    </row>
    <row r="128" spans="1:7" ht="45" customHeight="1" x14ac:dyDescent="0.25">
      <c r="A128" s="3" t="s">
        <v>647</v>
      </c>
      <c r="B128" s="3" t="s">
        <v>2666</v>
      </c>
      <c r="C128" s="3" t="s">
        <v>1417</v>
      </c>
      <c r="D128" s="3" t="s">
        <v>1417</v>
      </c>
      <c r="E128" s="3" t="s">
        <v>1417</v>
      </c>
      <c r="F128" s="3" t="s">
        <v>1417</v>
      </c>
      <c r="G128" s="3" t="s">
        <v>1417</v>
      </c>
    </row>
    <row r="129" spans="1:7" ht="45" customHeight="1" x14ac:dyDescent="0.25">
      <c r="A129" s="3" t="s">
        <v>649</v>
      </c>
      <c r="B129" s="3" t="s">
        <v>2667</v>
      </c>
      <c r="C129" s="3" t="s">
        <v>1417</v>
      </c>
      <c r="D129" s="3" t="s">
        <v>1417</v>
      </c>
      <c r="E129" s="3" t="s">
        <v>1417</v>
      </c>
      <c r="F129" s="3" t="s">
        <v>1417</v>
      </c>
      <c r="G129" s="3" t="s">
        <v>1417</v>
      </c>
    </row>
    <row r="130" spans="1:7" ht="45" customHeight="1" x14ac:dyDescent="0.25">
      <c r="A130" s="3" t="s">
        <v>653</v>
      </c>
      <c r="B130" s="3" t="s">
        <v>2668</v>
      </c>
      <c r="C130" s="3" t="s">
        <v>1417</v>
      </c>
      <c r="D130" s="3" t="s">
        <v>1417</v>
      </c>
      <c r="E130" s="3" t="s">
        <v>1417</v>
      </c>
      <c r="F130" s="3" t="s">
        <v>1417</v>
      </c>
      <c r="G130" s="3" t="s">
        <v>1417</v>
      </c>
    </row>
    <row r="131" spans="1:7" ht="45" customHeight="1" x14ac:dyDescent="0.25">
      <c r="A131" s="3" t="s">
        <v>656</v>
      </c>
      <c r="B131" s="3" t="s">
        <v>2669</v>
      </c>
      <c r="C131" s="3" t="s">
        <v>1417</v>
      </c>
      <c r="D131" s="3" t="s">
        <v>1417</v>
      </c>
      <c r="E131" s="3" t="s">
        <v>1417</v>
      </c>
      <c r="F131" s="3" t="s">
        <v>1417</v>
      </c>
      <c r="G131" s="3" t="s">
        <v>1417</v>
      </c>
    </row>
    <row r="132" spans="1:7" ht="45" customHeight="1" x14ac:dyDescent="0.25">
      <c r="A132" s="3" t="s">
        <v>662</v>
      </c>
      <c r="B132" s="3" t="s">
        <v>2670</v>
      </c>
      <c r="C132" s="3" t="s">
        <v>1417</v>
      </c>
      <c r="D132" s="3" t="s">
        <v>1417</v>
      </c>
      <c r="E132" s="3" t="s">
        <v>1417</v>
      </c>
      <c r="F132" s="3" t="s">
        <v>1417</v>
      </c>
      <c r="G132" s="3" t="s">
        <v>1417</v>
      </c>
    </row>
    <row r="133" spans="1:7" ht="45" customHeight="1" x14ac:dyDescent="0.25">
      <c r="A133" s="3" t="s">
        <v>664</v>
      </c>
      <c r="B133" s="3" t="s">
        <v>2671</v>
      </c>
      <c r="C133" s="3" t="s">
        <v>1417</v>
      </c>
      <c r="D133" s="3" t="s">
        <v>1417</v>
      </c>
      <c r="E133" s="3" t="s">
        <v>1417</v>
      </c>
      <c r="F133" s="3" t="s">
        <v>1417</v>
      </c>
      <c r="G133" s="3" t="s">
        <v>1417</v>
      </c>
    </row>
    <row r="134" spans="1:7" ht="45" customHeight="1" x14ac:dyDescent="0.25">
      <c r="A134" s="3" t="s">
        <v>666</v>
      </c>
      <c r="B134" s="3" t="s">
        <v>2672</v>
      </c>
      <c r="C134" s="3" t="s">
        <v>1417</v>
      </c>
      <c r="D134" s="3" t="s">
        <v>1417</v>
      </c>
      <c r="E134" s="3" t="s">
        <v>1417</v>
      </c>
      <c r="F134" s="3" t="s">
        <v>1417</v>
      </c>
      <c r="G134" s="3" t="s">
        <v>1417</v>
      </c>
    </row>
    <row r="135" spans="1:7" ht="45" customHeight="1" x14ac:dyDescent="0.25">
      <c r="A135" s="3" t="s">
        <v>670</v>
      </c>
      <c r="B135" s="3" t="s">
        <v>2673</v>
      </c>
      <c r="C135" s="3" t="s">
        <v>1417</v>
      </c>
      <c r="D135" s="3" t="s">
        <v>1417</v>
      </c>
      <c r="E135" s="3" t="s">
        <v>1417</v>
      </c>
      <c r="F135" s="3" t="s">
        <v>1417</v>
      </c>
      <c r="G135" s="3" t="s">
        <v>1417</v>
      </c>
    </row>
    <row r="136" spans="1:7" ht="45" customHeight="1" x14ac:dyDescent="0.25">
      <c r="A136" s="3" t="s">
        <v>677</v>
      </c>
      <c r="B136" s="3" t="s">
        <v>2674</v>
      </c>
      <c r="C136" s="3" t="s">
        <v>1417</v>
      </c>
      <c r="D136" s="3" t="s">
        <v>1417</v>
      </c>
      <c r="E136" s="3" t="s">
        <v>1417</v>
      </c>
      <c r="F136" s="3" t="s">
        <v>1417</v>
      </c>
      <c r="G136" s="3" t="s">
        <v>1417</v>
      </c>
    </row>
    <row r="137" spans="1:7" ht="45" customHeight="1" x14ac:dyDescent="0.25">
      <c r="A137" s="3" t="s">
        <v>683</v>
      </c>
      <c r="B137" s="3" t="s">
        <v>2675</v>
      </c>
      <c r="C137" s="3" t="s">
        <v>1417</v>
      </c>
      <c r="D137" s="3" t="s">
        <v>1417</v>
      </c>
      <c r="E137" s="3" t="s">
        <v>1417</v>
      </c>
      <c r="F137" s="3" t="s">
        <v>1417</v>
      </c>
      <c r="G137" s="3" t="s">
        <v>1417</v>
      </c>
    </row>
    <row r="138" spans="1:7" ht="45" customHeight="1" x14ac:dyDescent="0.25">
      <c r="A138" s="3" t="s">
        <v>686</v>
      </c>
      <c r="B138" s="3" t="s">
        <v>2676</v>
      </c>
      <c r="C138" s="3" t="s">
        <v>1417</v>
      </c>
      <c r="D138" s="3" t="s">
        <v>1417</v>
      </c>
      <c r="E138" s="3" t="s">
        <v>1417</v>
      </c>
      <c r="F138" s="3" t="s">
        <v>1417</v>
      </c>
      <c r="G138" s="3" t="s">
        <v>1417</v>
      </c>
    </row>
    <row r="139" spans="1:7" ht="45" customHeight="1" x14ac:dyDescent="0.25">
      <c r="A139" s="3" t="s">
        <v>689</v>
      </c>
      <c r="B139" s="3" t="s">
        <v>2677</v>
      </c>
      <c r="C139" s="3" t="s">
        <v>1417</v>
      </c>
      <c r="D139" s="3" t="s">
        <v>1417</v>
      </c>
      <c r="E139" s="3" t="s">
        <v>1417</v>
      </c>
      <c r="F139" s="3" t="s">
        <v>1417</v>
      </c>
      <c r="G139" s="3" t="s">
        <v>1417</v>
      </c>
    </row>
    <row r="140" spans="1:7" ht="45" customHeight="1" x14ac:dyDescent="0.25">
      <c r="A140" s="3" t="s">
        <v>692</v>
      </c>
      <c r="B140" s="3" t="s">
        <v>2678</v>
      </c>
      <c r="C140" s="3" t="s">
        <v>1417</v>
      </c>
      <c r="D140" s="3" t="s">
        <v>1417</v>
      </c>
      <c r="E140" s="3" t="s">
        <v>1417</v>
      </c>
      <c r="F140" s="3" t="s">
        <v>1417</v>
      </c>
      <c r="G140" s="3" t="s">
        <v>1417</v>
      </c>
    </row>
    <row r="141" spans="1:7" ht="45" customHeight="1" x14ac:dyDescent="0.25">
      <c r="A141" s="3" t="s">
        <v>696</v>
      </c>
      <c r="B141" s="3" t="s">
        <v>2679</v>
      </c>
      <c r="C141" s="3" t="s">
        <v>1417</v>
      </c>
      <c r="D141" s="3" t="s">
        <v>1417</v>
      </c>
      <c r="E141" s="3" t="s">
        <v>1417</v>
      </c>
      <c r="F141" s="3" t="s">
        <v>1417</v>
      </c>
      <c r="G141" s="3" t="s">
        <v>1417</v>
      </c>
    </row>
    <row r="142" spans="1:7" ht="45" customHeight="1" x14ac:dyDescent="0.25">
      <c r="A142" s="3" t="s">
        <v>701</v>
      </c>
      <c r="B142" s="3" t="s">
        <v>2680</v>
      </c>
      <c r="C142" s="3" t="s">
        <v>1417</v>
      </c>
      <c r="D142" s="3" t="s">
        <v>1417</v>
      </c>
      <c r="E142" s="3" t="s">
        <v>1417</v>
      </c>
      <c r="F142" s="3" t="s">
        <v>1417</v>
      </c>
      <c r="G142" s="3" t="s">
        <v>1417</v>
      </c>
    </row>
    <row r="143" spans="1:7" ht="45" customHeight="1" x14ac:dyDescent="0.25">
      <c r="A143" s="3" t="s">
        <v>704</v>
      </c>
      <c r="B143" s="3" t="s">
        <v>2681</v>
      </c>
      <c r="C143" s="3" t="s">
        <v>1417</v>
      </c>
      <c r="D143" s="3" t="s">
        <v>1417</v>
      </c>
      <c r="E143" s="3" t="s">
        <v>1417</v>
      </c>
      <c r="F143" s="3" t="s">
        <v>1417</v>
      </c>
      <c r="G143" s="3" t="s">
        <v>1417</v>
      </c>
    </row>
    <row r="144" spans="1:7" ht="45" customHeight="1" x14ac:dyDescent="0.25">
      <c r="A144" s="3" t="s">
        <v>706</v>
      </c>
      <c r="B144" s="3" t="s">
        <v>2682</v>
      </c>
      <c r="C144" s="3" t="s">
        <v>1417</v>
      </c>
      <c r="D144" s="3" t="s">
        <v>1417</v>
      </c>
      <c r="E144" s="3" t="s">
        <v>1417</v>
      </c>
      <c r="F144" s="3" t="s">
        <v>1417</v>
      </c>
      <c r="G144" s="3" t="s">
        <v>1417</v>
      </c>
    </row>
    <row r="145" spans="1:7" ht="45" customHeight="1" x14ac:dyDescent="0.25">
      <c r="A145" s="3" t="s">
        <v>711</v>
      </c>
      <c r="B145" s="3" t="s">
        <v>2683</v>
      </c>
      <c r="C145" s="3" t="s">
        <v>1417</v>
      </c>
      <c r="D145" s="3" t="s">
        <v>1417</v>
      </c>
      <c r="E145" s="3" t="s">
        <v>1417</v>
      </c>
      <c r="F145" s="3" t="s">
        <v>1417</v>
      </c>
      <c r="G145" s="3" t="s">
        <v>1417</v>
      </c>
    </row>
    <row r="146" spans="1:7" ht="45" customHeight="1" x14ac:dyDescent="0.25">
      <c r="A146" s="3" t="s">
        <v>713</v>
      </c>
      <c r="B146" s="3" t="s">
        <v>2684</v>
      </c>
      <c r="C146" s="3" t="s">
        <v>1417</v>
      </c>
      <c r="D146" s="3" t="s">
        <v>1417</v>
      </c>
      <c r="E146" s="3" t="s">
        <v>1417</v>
      </c>
      <c r="F146" s="3" t="s">
        <v>1417</v>
      </c>
      <c r="G146" s="3" t="s">
        <v>1417</v>
      </c>
    </row>
    <row r="147" spans="1:7" ht="45" customHeight="1" x14ac:dyDescent="0.25">
      <c r="A147" s="3" t="s">
        <v>716</v>
      </c>
      <c r="B147" s="3" t="s">
        <v>2685</v>
      </c>
      <c r="C147" s="3" t="s">
        <v>1417</v>
      </c>
      <c r="D147" s="3" t="s">
        <v>1417</v>
      </c>
      <c r="E147" s="3" t="s">
        <v>1417</v>
      </c>
      <c r="F147" s="3" t="s">
        <v>1417</v>
      </c>
      <c r="G147" s="3" t="s">
        <v>1417</v>
      </c>
    </row>
    <row r="148" spans="1:7" ht="45" customHeight="1" x14ac:dyDescent="0.25">
      <c r="A148" s="3" t="s">
        <v>721</v>
      </c>
      <c r="B148" s="3" t="s">
        <v>2686</v>
      </c>
      <c r="C148" s="3" t="s">
        <v>1417</v>
      </c>
      <c r="D148" s="3" t="s">
        <v>1417</v>
      </c>
      <c r="E148" s="3" t="s">
        <v>1417</v>
      </c>
      <c r="F148" s="3" t="s">
        <v>1417</v>
      </c>
      <c r="G148" s="3" t="s">
        <v>1417</v>
      </c>
    </row>
    <row r="149" spans="1:7" ht="45" customHeight="1" x14ac:dyDescent="0.25">
      <c r="A149" s="3" t="s">
        <v>725</v>
      </c>
      <c r="B149" s="3" t="s">
        <v>2687</v>
      </c>
      <c r="C149" s="3" t="s">
        <v>1417</v>
      </c>
      <c r="D149" s="3" t="s">
        <v>1417</v>
      </c>
      <c r="E149" s="3" t="s">
        <v>1417</v>
      </c>
      <c r="F149" s="3" t="s">
        <v>1417</v>
      </c>
      <c r="G149" s="3" t="s">
        <v>1417</v>
      </c>
    </row>
    <row r="150" spans="1:7" ht="45" customHeight="1" x14ac:dyDescent="0.25">
      <c r="A150" s="3" t="s">
        <v>727</v>
      </c>
      <c r="B150" s="3" t="s">
        <v>2688</v>
      </c>
      <c r="C150" s="3" t="s">
        <v>1417</v>
      </c>
      <c r="D150" s="3" t="s">
        <v>1417</v>
      </c>
      <c r="E150" s="3" t="s">
        <v>1417</v>
      </c>
      <c r="F150" s="3" t="s">
        <v>1417</v>
      </c>
      <c r="G150" s="3" t="s">
        <v>1417</v>
      </c>
    </row>
    <row r="151" spans="1:7" ht="45" customHeight="1" x14ac:dyDescent="0.25">
      <c r="A151" s="3" t="s">
        <v>731</v>
      </c>
      <c r="B151" s="3" t="s">
        <v>2689</v>
      </c>
      <c r="C151" s="3" t="s">
        <v>1417</v>
      </c>
      <c r="D151" s="3" t="s">
        <v>1417</v>
      </c>
      <c r="E151" s="3" t="s">
        <v>1417</v>
      </c>
      <c r="F151" s="3" t="s">
        <v>1417</v>
      </c>
      <c r="G151" s="3" t="s">
        <v>1417</v>
      </c>
    </row>
    <row r="152" spans="1:7" ht="45" customHeight="1" x14ac:dyDescent="0.25">
      <c r="A152" s="3" t="s">
        <v>734</v>
      </c>
      <c r="B152" s="3" t="s">
        <v>2690</v>
      </c>
      <c r="C152" s="3" t="s">
        <v>1417</v>
      </c>
      <c r="D152" s="3" t="s">
        <v>1417</v>
      </c>
      <c r="E152" s="3" t="s">
        <v>1417</v>
      </c>
      <c r="F152" s="3" t="s">
        <v>1417</v>
      </c>
      <c r="G152" s="3" t="s">
        <v>1417</v>
      </c>
    </row>
    <row r="153" spans="1:7" ht="45" customHeight="1" x14ac:dyDescent="0.25">
      <c r="A153" s="3" t="s">
        <v>738</v>
      </c>
      <c r="B153" s="3" t="s">
        <v>2691</v>
      </c>
      <c r="C153" s="3" t="s">
        <v>1417</v>
      </c>
      <c r="D153" s="3" t="s">
        <v>1417</v>
      </c>
      <c r="E153" s="3" t="s">
        <v>1417</v>
      </c>
      <c r="F153" s="3" t="s">
        <v>1417</v>
      </c>
      <c r="G153" s="3" t="s">
        <v>1417</v>
      </c>
    </row>
    <row r="154" spans="1:7" ht="45" customHeight="1" x14ac:dyDescent="0.25">
      <c r="A154" s="3" t="s">
        <v>742</v>
      </c>
      <c r="B154" s="3" t="s">
        <v>2692</v>
      </c>
      <c r="C154" s="3" t="s">
        <v>1417</v>
      </c>
      <c r="D154" s="3" t="s">
        <v>1417</v>
      </c>
      <c r="E154" s="3" t="s">
        <v>1417</v>
      </c>
      <c r="F154" s="3" t="s">
        <v>1417</v>
      </c>
      <c r="G154" s="3" t="s">
        <v>1417</v>
      </c>
    </row>
    <row r="155" spans="1:7" ht="45" customHeight="1" x14ac:dyDescent="0.25">
      <c r="A155" s="3" t="s">
        <v>745</v>
      </c>
      <c r="B155" s="3" t="s">
        <v>2693</v>
      </c>
      <c r="C155" s="3" t="s">
        <v>1417</v>
      </c>
      <c r="D155" s="3" t="s">
        <v>1417</v>
      </c>
      <c r="E155" s="3" t="s">
        <v>1417</v>
      </c>
      <c r="F155" s="3" t="s">
        <v>1417</v>
      </c>
      <c r="G155" s="3" t="s">
        <v>1417</v>
      </c>
    </row>
    <row r="156" spans="1:7" ht="45" customHeight="1" x14ac:dyDescent="0.25">
      <c r="A156" s="3" t="s">
        <v>747</v>
      </c>
      <c r="B156" s="3" t="s">
        <v>2694</v>
      </c>
      <c r="C156" s="3" t="s">
        <v>1417</v>
      </c>
      <c r="D156" s="3" t="s">
        <v>1417</v>
      </c>
      <c r="E156" s="3" t="s">
        <v>1417</v>
      </c>
      <c r="F156" s="3" t="s">
        <v>1417</v>
      </c>
      <c r="G156" s="3" t="s">
        <v>1417</v>
      </c>
    </row>
    <row r="157" spans="1:7" ht="45" customHeight="1" x14ac:dyDescent="0.25">
      <c r="A157" s="3" t="s">
        <v>749</v>
      </c>
      <c r="B157" s="3" t="s">
        <v>2695</v>
      </c>
      <c r="C157" s="3" t="s">
        <v>1417</v>
      </c>
      <c r="D157" s="3" t="s">
        <v>1417</v>
      </c>
      <c r="E157" s="3" t="s">
        <v>1417</v>
      </c>
      <c r="F157" s="3" t="s">
        <v>1417</v>
      </c>
      <c r="G157" s="3" t="s">
        <v>1417</v>
      </c>
    </row>
    <row r="158" spans="1:7" ht="45" customHeight="1" x14ac:dyDescent="0.25">
      <c r="A158" s="3" t="s">
        <v>752</v>
      </c>
      <c r="B158" s="3" t="s">
        <v>2696</v>
      </c>
      <c r="C158" s="3" t="s">
        <v>1417</v>
      </c>
      <c r="D158" s="3" t="s">
        <v>1417</v>
      </c>
      <c r="E158" s="3" t="s">
        <v>1417</v>
      </c>
      <c r="F158" s="3" t="s">
        <v>1417</v>
      </c>
      <c r="G158" s="3" t="s">
        <v>1417</v>
      </c>
    </row>
    <row r="159" spans="1:7" ht="45" customHeight="1" x14ac:dyDescent="0.25">
      <c r="A159" s="3" t="s">
        <v>757</v>
      </c>
      <c r="B159" s="3" t="s">
        <v>2697</v>
      </c>
      <c r="C159" s="3" t="s">
        <v>1417</v>
      </c>
      <c r="D159" s="3" t="s">
        <v>1417</v>
      </c>
      <c r="E159" s="3" t="s">
        <v>1417</v>
      </c>
      <c r="F159" s="3" t="s">
        <v>1417</v>
      </c>
      <c r="G159" s="3" t="s">
        <v>1417</v>
      </c>
    </row>
    <row r="160" spans="1:7" ht="45" customHeight="1" x14ac:dyDescent="0.25">
      <c r="A160" s="3" t="s">
        <v>760</v>
      </c>
      <c r="B160" s="3" t="s">
        <v>2698</v>
      </c>
      <c r="C160" s="3" t="s">
        <v>1417</v>
      </c>
      <c r="D160" s="3" t="s">
        <v>1417</v>
      </c>
      <c r="E160" s="3" t="s">
        <v>1417</v>
      </c>
      <c r="F160" s="3" t="s">
        <v>1417</v>
      </c>
      <c r="G160" s="3" t="s">
        <v>1417</v>
      </c>
    </row>
    <row r="161" spans="1:7" ht="45" customHeight="1" x14ac:dyDescent="0.25">
      <c r="A161" s="3" t="s">
        <v>763</v>
      </c>
      <c r="B161" s="3" t="s">
        <v>2699</v>
      </c>
      <c r="C161" s="3" t="s">
        <v>1417</v>
      </c>
      <c r="D161" s="3" t="s">
        <v>1417</v>
      </c>
      <c r="E161" s="3" t="s">
        <v>1417</v>
      </c>
      <c r="F161" s="3" t="s">
        <v>1417</v>
      </c>
      <c r="G161" s="3" t="s">
        <v>1417</v>
      </c>
    </row>
    <row r="162" spans="1:7" ht="45" customHeight="1" x14ac:dyDescent="0.25">
      <c r="A162" s="3" t="s">
        <v>766</v>
      </c>
      <c r="B162" s="3" t="s">
        <v>2700</v>
      </c>
      <c r="C162" s="3" t="s">
        <v>1417</v>
      </c>
      <c r="D162" s="3" t="s">
        <v>1417</v>
      </c>
      <c r="E162" s="3" t="s">
        <v>1417</v>
      </c>
      <c r="F162" s="3" t="s">
        <v>1417</v>
      </c>
      <c r="G162" s="3" t="s">
        <v>1417</v>
      </c>
    </row>
    <row r="163" spans="1:7" ht="45" customHeight="1" x14ac:dyDescent="0.25">
      <c r="A163" s="3" t="s">
        <v>769</v>
      </c>
      <c r="B163" s="3" t="s">
        <v>2701</v>
      </c>
      <c r="C163" s="3" t="s">
        <v>1417</v>
      </c>
      <c r="D163" s="3" t="s">
        <v>1417</v>
      </c>
      <c r="E163" s="3" t="s">
        <v>1417</v>
      </c>
      <c r="F163" s="3" t="s">
        <v>1417</v>
      </c>
      <c r="G163" s="3" t="s">
        <v>1417</v>
      </c>
    </row>
    <row r="164" spans="1:7" ht="45" customHeight="1" x14ac:dyDescent="0.25">
      <c r="A164" s="3" t="s">
        <v>773</v>
      </c>
      <c r="B164" s="3" t="s">
        <v>2702</v>
      </c>
      <c r="C164" s="3" t="s">
        <v>1417</v>
      </c>
      <c r="D164" s="3" t="s">
        <v>1417</v>
      </c>
      <c r="E164" s="3" t="s">
        <v>1417</v>
      </c>
      <c r="F164" s="3" t="s">
        <v>1417</v>
      </c>
      <c r="G164" s="3" t="s">
        <v>1417</v>
      </c>
    </row>
    <row r="165" spans="1:7" ht="45" customHeight="1" x14ac:dyDescent="0.25">
      <c r="A165" s="3" t="s">
        <v>776</v>
      </c>
      <c r="B165" s="3" t="s">
        <v>2703</v>
      </c>
      <c r="C165" s="3" t="s">
        <v>1417</v>
      </c>
      <c r="D165" s="3" t="s">
        <v>1417</v>
      </c>
      <c r="E165" s="3" t="s">
        <v>1417</v>
      </c>
      <c r="F165" s="3" t="s">
        <v>1417</v>
      </c>
      <c r="G165" s="3" t="s">
        <v>1417</v>
      </c>
    </row>
    <row r="166" spans="1:7" ht="45" customHeight="1" x14ac:dyDescent="0.25">
      <c r="A166" s="3" t="s">
        <v>779</v>
      </c>
      <c r="B166" s="3" t="s">
        <v>2704</v>
      </c>
      <c r="C166" s="3" t="s">
        <v>1417</v>
      </c>
      <c r="D166" s="3" t="s">
        <v>1417</v>
      </c>
      <c r="E166" s="3" t="s">
        <v>1417</v>
      </c>
      <c r="F166" s="3" t="s">
        <v>1417</v>
      </c>
      <c r="G166" s="3" t="s">
        <v>1417</v>
      </c>
    </row>
    <row r="167" spans="1:7" ht="45" customHeight="1" x14ac:dyDescent="0.25">
      <c r="A167" s="3" t="s">
        <v>782</v>
      </c>
      <c r="B167" s="3" t="s">
        <v>2705</v>
      </c>
      <c r="C167" s="3" t="s">
        <v>1417</v>
      </c>
      <c r="D167" s="3" t="s">
        <v>1417</v>
      </c>
      <c r="E167" s="3" t="s">
        <v>1417</v>
      </c>
      <c r="F167" s="3" t="s">
        <v>1417</v>
      </c>
      <c r="G167" s="3" t="s">
        <v>1417</v>
      </c>
    </row>
    <row r="168" spans="1:7" ht="45" customHeight="1" x14ac:dyDescent="0.25">
      <c r="A168" s="3" t="s">
        <v>784</v>
      </c>
      <c r="B168" s="3" t="s">
        <v>2706</v>
      </c>
      <c r="C168" s="3" t="s">
        <v>1417</v>
      </c>
      <c r="D168" s="3" t="s">
        <v>1417</v>
      </c>
      <c r="E168" s="3" t="s">
        <v>1417</v>
      </c>
      <c r="F168" s="3" t="s">
        <v>1417</v>
      </c>
      <c r="G168" s="3" t="s">
        <v>1417</v>
      </c>
    </row>
    <row r="169" spans="1:7" ht="45" customHeight="1" x14ac:dyDescent="0.25">
      <c r="A169" s="3" t="s">
        <v>786</v>
      </c>
      <c r="B169" s="3" t="s">
        <v>2707</v>
      </c>
      <c r="C169" s="3" t="s">
        <v>1417</v>
      </c>
      <c r="D169" s="3" t="s">
        <v>1417</v>
      </c>
      <c r="E169" s="3" t="s">
        <v>1417</v>
      </c>
      <c r="F169" s="3" t="s">
        <v>1417</v>
      </c>
      <c r="G169" s="3" t="s">
        <v>1417</v>
      </c>
    </row>
    <row r="170" spans="1:7" ht="45" customHeight="1" x14ac:dyDescent="0.25">
      <c r="A170" s="3" t="s">
        <v>789</v>
      </c>
      <c r="B170" s="3" t="s">
        <v>2708</v>
      </c>
      <c r="C170" s="3" t="s">
        <v>1417</v>
      </c>
      <c r="D170" s="3" t="s">
        <v>1417</v>
      </c>
      <c r="E170" s="3" t="s">
        <v>1417</v>
      </c>
      <c r="F170" s="3" t="s">
        <v>1417</v>
      </c>
      <c r="G170" s="3" t="s">
        <v>1417</v>
      </c>
    </row>
    <row r="171" spans="1:7" ht="45" customHeight="1" x14ac:dyDescent="0.25">
      <c r="A171" s="3" t="s">
        <v>793</v>
      </c>
      <c r="B171" s="3" t="s">
        <v>2709</v>
      </c>
      <c r="C171" s="3" t="s">
        <v>1417</v>
      </c>
      <c r="D171" s="3" t="s">
        <v>1417</v>
      </c>
      <c r="E171" s="3" t="s">
        <v>1417</v>
      </c>
      <c r="F171" s="3" t="s">
        <v>1417</v>
      </c>
      <c r="G171" s="3" t="s">
        <v>1417</v>
      </c>
    </row>
    <row r="172" spans="1:7" ht="45" customHeight="1" x14ac:dyDescent="0.25">
      <c r="A172" s="3" t="s">
        <v>797</v>
      </c>
      <c r="B172" s="3" t="s">
        <v>2710</v>
      </c>
      <c r="C172" s="3" t="s">
        <v>1417</v>
      </c>
      <c r="D172" s="3" t="s">
        <v>1417</v>
      </c>
      <c r="E172" s="3" t="s">
        <v>1417</v>
      </c>
      <c r="F172" s="3" t="s">
        <v>1417</v>
      </c>
      <c r="G172" s="3" t="s">
        <v>1417</v>
      </c>
    </row>
    <row r="173" spans="1:7" ht="45" customHeight="1" x14ac:dyDescent="0.25">
      <c r="A173" s="3" t="s">
        <v>801</v>
      </c>
      <c r="B173" s="3" t="s">
        <v>2711</v>
      </c>
      <c r="C173" s="3" t="s">
        <v>1417</v>
      </c>
      <c r="D173" s="3" t="s">
        <v>1417</v>
      </c>
      <c r="E173" s="3" t="s">
        <v>1417</v>
      </c>
      <c r="F173" s="3" t="s">
        <v>1417</v>
      </c>
      <c r="G173" s="3" t="s">
        <v>1417</v>
      </c>
    </row>
    <row r="174" spans="1:7" ht="45" customHeight="1" x14ac:dyDescent="0.25">
      <c r="A174" s="3" t="s">
        <v>802</v>
      </c>
      <c r="B174" s="3" t="s">
        <v>2712</v>
      </c>
      <c r="C174" s="3" t="s">
        <v>1417</v>
      </c>
      <c r="D174" s="3" t="s">
        <v>1417</v>
      </c>
      <c r="E174" s="3" t="s">
        <v>1417</v>
      </c>
      <c r="F174" s="3" t="s">
        <v>1417</v>
      </c>
      <c r="G174" s="3" t="s">
        <v>1417</v>
      </c>
    </row>
    <row r="175" spans="1:7" ht="45" customHeight="1" x14ac:dyDescent="0.25">
      <c r="A175" s="3" t="s">
        <v>805</v>
      </c>
      <c r="B175" s="3" t="s">
        <v>2713</v>
      </c>
      <c r="C175" s="3" t="s">
        <v>1417</v>
      </c>
      <c r="D175" s="3" t="s">
        <v>1417</v>
      </c>
      <c r="E175" s="3" t="s">
        <v>1417</v>
      </c>
      <c r="F175" s="3" t="s">
        <v>1417</v>
      </c>
      <c r="G175" s="3" t="s">
        <v>1417</v>
      </c>
    </row>
    <row r="176" spans="1:7" ht="45" customHeight="1" x14ac:dyDescent="0.25">
      <c r="A176" s="3" t="s">
        <v>808</v>
      </c>
      <c r="B176" s="3" t="s">
        <v>2714</v>
      </c>
      <c r="C176" s="3" t="s">
        <v>1417</v>
      </c>
      <c r="D176" s="3" t="s">
        <v>1417</v>
      </c>
      <c r="E176" s="3" t="s">
        <v>1417</v>
      </c>
      <c r="F176" s="3" t="s">
        <v>1417</v>
      </c>
      <c r="G176" s="3" t="s">
        <v>1417</v>
      </c>
    </row>
    <row r="177" spans="1:7" ht="45" customHeight="1" x14ac:dyDescent="0.25">
      <c r="A177" s="3" t="s">
        <v>812</v>
      </c>
      <c r="B177" s="3" t="s">
        <v>2715</v>
      </c>
      <c r="C177" s="3" t="s">
        <v>1417</v>
      </c>
      <c r="D177" s="3" t="s">
        <v>1417</v>
      </c>
      <c r="E177" s="3" t="s">
        <v>1417</v>
      </c>
      <c r="F177" s="3" t="s">
        <v>1417</v>
      </c>
      <c r="G177" s="3" t="s">
        <v>1417</v>
      </c>
    </row>
    <row r="178" spans="1:7" ht="45" customHeight="1" x14ac:dyDescent="0.25">
      <c r="A178" s="3" t="s">
        <v>817</v>
      </c>
      <c r="B178" s="3" t="s">
        <v>2716</v>
      </c>
      <c r="C178" s="3" t="s">
        <v>1417</v>
      </c>
      <c r="D178" s="3" t="s">
        <v>1417</v>
      </c>
      <c r="E178" s="3" t="s">
        <v>1417</v>
      </c>
      <c r="F178" s="3" t="s">
        <v>1417</v>
      </c>
      <c r="G178" s="3" t="s">
        <v>1417</v>
      </c>
    </row>
    <row r="179" spans="1:7" ht="45" customHeight="1" x14ac:dyDescent="0.25">
      <c r="A179" s="3" t="s">
        <v>820</v>
      </c>
      <c r="B179" s="3" t="s">
        <v>2717</v>
      </c>
      <c r="C179" s="3" t="s">
        <v>1417</v>
      </c>
      <c r="D179" s="3" t="s">
        <v>1417</v>
      </c>
      <c r="E179" s="3" t="s">
        <v>1417</v>
      </c>
      <c r="F179" s="3" t="s">
        <v>1417</v>
      </c>
      <c r="G179" s="3" t="s">
        <v>1417</v>
      </c>
    </row>
    <row r="180" spans="1:7" ht="45" customHeight="1" x14ac:dyDescent="0.25">
      <c r="A180" s="3" t="s">
        <v>825</v>
      </c>
      <c r="B180" s="3" t="s">
        <v>2718</v>
      </c>
      <c r="C180" s="3" t="s">
        <v>1417</v>
      </c>
      <c r="D180" s="3" t="s">
        <v>1417</v>
      </c>
      <c r="E180" s="3" t="s">
        <v>1417</v>
      </c>
      <c r="F180" s="3" t="s">
        <v>1417</v>
      </c>
      <c r="G180" s="3" t="s">
        <v>1417</v>
      </c>
    </row>
    <row r="181" spans="1:7" ht="45" customHeight="1" x14ac:dyDescent="0.25">
      <c r="A181" s="3" t="s">
        <v>831</v>
      </c>
      <c r="B181" s="3" t="s">
        <v>2719</v>
      </c>
      <c r="C181" s="3" t="s">
        <v>1417</v>
      </c>
      <c r="D181" s="3" t="s">
        <v>1417</v>
      </c>
      <c r="E181" s="3" t="s">
        <v>1417</v>
      </c>
      <c r="F181" s="3" t="s">
        <v>1417</v>
      </c>
      <c r="G181" s="3" t="s">
        <v>1417</v>
      </c>
    </row>
    <row r="182" spans="1:7" ht="45" customHeight="1" x14ac:dyDescent="0.25">
      <c r="A182" s="3" t="s">
        <v>837</v>
      </c>
      <c r="B182" s="3" t="s">
        <v>2720</v>
      </c>
      <c r="C182" s="3" t="s">
        <v>1417</v>
      </c>
      <c r="D182" s="3" t="s">
        <v>1417</v>
      </c>
      <c r="E182" s="3" t="s">
        <v>1417</v>
      </c>
      <c r="F182" s="3" t="s">
        <v>1417</v>
      </c>
      <c r="G182" s="3" t="s">
        <v>1417</v>
      </c>
    </row>
    <row r="183" spans="1:7" ht="45" customHeight="1" x14ac:dyDescent="0.25">
      <c r="A183" s="3" t="s">
        <v>840</v>
      </c>
      <c r="B183" s="3" t="s">
        <v>2721</v>
      </c>
      <c r="C183" s="3" t="s">
        <v>1417</v>
      </c>
      <c r="D183" s="3" t="s">
        <v>1417</v>
      </c>
      <c r="E183" s="3" t="s">
        <v>1417</v>
      </c>
      <c r="F183" s="3" t="s">
        <v>1417</v>
      </c>
      <c r="G183" s="3" t="s">
        <v>1417</v>
      </c>
    </row>
    <row r="184" spans="1:7" ht="45" customHeight="1" x14ac:dyDescent="0.25">
      <c r="A184" s="3" t="s">
        <v>845</v>
      </c>
      <c r="B184" s="3" t="s">
        <v>2722</v>
      </c>
      <c r="C184" s="3" t="s">
        <v>1417</v>
      </c>
      <c r="D184" s="3" t="s">
        <v>1417</v>
      </c>
      <c r="E184" s="3" t="s">
        <v>1417</v>
      </c>
      <c r="F184" s="3" t="s">
        <v>1417</v>
      </c>
      <c r="G184" s="3" t="s">
        <v>1417</v>
      </c>
    </row>
    <row r="185" spans="1:7" ht="45" customHeight="1" x14ac:dyDescent="0.25">
      <c r="A185" s="3" t="s">
        <v>848</v>
      </c>
      <c r="B185" s="3" t="s">
        <v>2723</v>
      </c>
      <c r="C185" s="3" t="s">
        <v>1417</v>
      </c>
      <c r="D185" s="3" t="s">
        <v>1417</v>
      </c>
      <c r="E185" s="3" t="s">
        <v>1417</v>
      </c>
      <c r="F185" s="3" t="s">
        <v>1417</v>
      </c>
      <c r="G185" s="3" t="s">
        <v>1417</v>
      </c>
    </row>
    <row r="186" spans="1:7" ht="45" customHeight="1" x14ac:dyDescent="0.25">
      <c r="A186" s="3" t="s">
        <v>851</v>
      </c>
      <c r="B186" s="3" t="s">
        <v>2724</v>
      </c>
      <c r="C186" s="3" t="s">
        <v>1417</v>
      </c>
      <c r="D186" s="3" t="s">
        <v>1417</v>
      </c>
      <c r="E186" s="3" t="s">
        <v>1417</v>
      </c>
      <c r="F186" s="3" t="s">
        <v>1417</v>
      </c>
      <c r="G186" s="3" t="s">
        <v>1417</v>
      </c>
    </row>
    <row r="187" spans="1:7" ht="45" customHeight="1" x14ac:dyDescent="0.25">
      <c r="A187" s="3" t="s">
        <v>855</v>
      </c>
      <c r="B187" s="3" t="s">
        <v>2725</v>
      </c>
      <c r="C187" s="3" t="s">
        <v>1417</v>
      </c>
      <c r="D187" s="3" t="s">
        <v>1417</v>
      </c>
      <c r="E187" s="3" t="s">
        <v>1417</v>
      </c>
      <c r="F187" s="3" t="s">
        <v>1417</v>
      </c>
      <c r="G187" s="3" t="s">
        <v>1417</v>
      </c>
    </row>
    <row r="188" spans="1:7" ht="45" customHeight="1" x14ac:dyDescent="0.25">
      <c r="A188" s="3" t="s">
        <v>857</v>
      </c>
      <c r="B188" s="3" t="s">
        <v>2726</v>
      </c>
      <c r="C188" s="3" t="s">
        <v>1417</v>
      </c>
      <c r="D188" s="3" t="s">
        <v>1417</v>
      </c>
      <c r="E188" s="3" t="s">
        <v>1417</v>
      </c>
      <c r="F188" s="3" t="s">
        <v>1417</v>
      </c>
      <c r="G188" s="3" t="s">
        <v>1417</v>
      </c>
    </row>
    <row r="189" spans="1:7" ht="45" customHeight="1" x14ac:dyDescent="0.25">
      <c r="A189" s="3" t="s">
        <v>860</v>
      </c>
      <c r="B189" s="3" t="s">
        <v>2727</v>
      </c>
      <c r="C189" s="3" t="s">
        <v>1417</v>
      </c>
      <c r="D189" s="3" t="s">
        <v>1417</v>
      </c>
      <c r="E189" s="3" t="s">
        <v>1417</v>
      </c>
      <c r="F189" s="3" t="s">
        <v>1417</v>
      </c>
      <c r="G189" s="3" t="s">
        <v>1417</v>
      </c>
    </row>
    <row r="190" spans="1:7" ht="45" customHeight="1" x14ac:dyDescent="0.25">
      <c r="A190" s="3" t="s">
        <v>863</v>
      </c>
      <c r="B190" s="3" t="s">
        <v>2728</v>
      </c>
      <c r="C190" s="3" t="s">
        <v>1417</v>
      </c>
      <c r="D190" s="3" t="s">
        <v>1417</v>
      </c>
      <c r="E190" s="3" t="s">
        <v>1417</v>
      </c>
      <c r="F190" s="3" t="s">
        <v>1417</v>
      </c>
      <c r="G190" s="3" t="s">
        <v>1417</v>
      </c>
    </row>
    <row r="191" spans="1:7" ht="45" customHeight="1" x14ac:dyDescent="0.25">
      <c r="A191" s="3" t="s">
        <v>866</v>
      </c>
      <c r="B191" s="3" t="s">
        <v>2729</v>
      </c>
      <c r="C191" s="3" t="s">
        <v>1417</v>
      </c>
      <c r="D191" s="3" t="s">
        <v>1417</v>
      </c>
      <c r="E191" s="3" t="s">
        <v>1417</v>
      </c>
      <c r="F191" s="3" t="s">
        <v>1417</v>
      </c>
      <c r="G191" s="3" t="s">
        <v>1417</v>
      </c>
    </row>
    <row r="192" spans="1:7" ht="45" customHeight="1" x14ac:dyDescent="0.25">
      <c r="A192" s="3" t="s">
        <v>868</v>
      </c>
      <c r="B192" s="3" t="s">
        <v>2730</v>
      </c>
      <c r="C192" s="3" t="s">
        <v>1417</v>
      </c>
      <c r="D192" s="3" t="s">
        <v>1417</v>
      </c>
      <c r="E192" s="3" t="s">
        <v>1417</v>
      </c>
      <c r="F192" s="3" t="s">
        <v>1417</v>
      </c>
      <c r="G192" s="3" t="s">
        <v>1417</v>
      </c>
    </row>
    <row r="193" spans="1:7" ht="45" customHeight="1" x14ac:dyDescent="0.25">
      <c r="A193" s="3" t="s">
        <v>874</v>
      </c>
      <c r="B193" s="3" t="s">
        <v>2731</v>
      </c>
      <c r="C193" s="3" t="s">
        <v>1417</v>
      </c>
      <c r="D193" s="3" t="s">
        <v>1417</v>
      </c>
      <c r="E193" s="3" t="s">
        <v>1417</v>
      </c>
      <c r="F193" s="3" t="s">
        <v>1417</v>
      </c>
      <c r="G193" s="3" t="s">
        <v>1417</v>
      </c>
    </row>
    <row r="194" spans="1:7" ht="45" customHeight="1" x14ac:dyDescent="0.25">
      <c r="A194" s="3" t="s">
        <v>877</v>
      </c>
      <c r="B194" s="3" t="s">
        <v>2732</v>
      </c>
      <c r="C194" s="3" t="s">
        <v>1417</v>
      </c>
      <c r="D194" s="3" t="s">
        <v>1417</v>
      </c>
      <c r="E194" s="3" t="s">
        <v>1417</v>
      </c>
      <c r="F194" s="3" t="s">
        <v>1417</v>
      </c>
      <c r="G194" s="3" t="s">
        <v>1417</v>
      </c>
    </row>
    <row r="195" spans="1:7" ht="45" customHeight="1" x14ac:dyDescent="0.25">
      <c r="A195" s="3" t="s">
        <v>880</v>
      </c>
      <c r="B195" s="3" t="s">
        <v>2733</v>
      </c>
      <c r="C195" s="3" t="s">
        <v>1417</v>
      </c>
      <c r="D195" s="3" t="s">
        <v>1417</v>
      </c>
      <c r="E195" s="3" t="s">
        <v>1417</v>
      </c>
      <c r="F195" s="3" t="s">
        <v>1417</v>
      </c>
      <c r="G195" s="3" t="s">
        <v>1417</v>
      </c>
    </row>
    <row r="196" spans="1:7" ht="45" customHeight="1" x14ac:dyDescent="0.25">
      <c r="A196" s="3" t="s">
        <v>884</v>
      </c>
      <c r="B196" s="3" t="s">
        <v>2734</v>
      </c>
      <c r="C196" s="3" t="s">
        <v>1417</v>
      </c>
      <c r="D196" s="3" t="s">
        <v>1417</v>
      </c>
      <c r="E196" s="3" t="s">
        <v>1417</v>
      </c>
      <c r="F196" s="3" t="s">
        <v>1417</v>
      </c>
      <c r="G196" s="3" t="s">
        <v>1417</v>
      </c>
    </row>
    <row r="197" spans="1:7" ht="45" customHeight="1" x14ac:dyDescent="0.25">
      <c r="A197" s="3" t="s">
        <v>888</v>
      </c>
      <c r="B197" s="3" t="s">
        <v>2735</v>
      </c>
      <c r="C197" s="3" t="s">
        <v>1417</v>
      </c>
      <c r="D197" s="3" t="s">
        <v>1417</v>
      </c>
      <c r="E197" s="3" t="s">
        <v>1417</v>
      </c>
      <c r="F197" s="3" t="s">
        <v>1417</v>
      </c>
      <c r="G197" s="3" t="s">
        <v>1417</v>
      </c>
    </row>
    <row r="198" spans="1:7" ht="45" customHeight="1" x14ac:dyDescent="0.25">
      <c r="A198" s="3" t="s">
        <v>893</v>
      </c>
      <c r="B198" s="3" t="s">
        <v>2736</v>
      </c>
      <c r="C198" s="3" t="s">
        <v>1417</v>
      </c>
      <c r="D198" s="3" t="s">
        <v>1417</v>
      </c>
      <c r="E198" s="3" t="s">
        <v>1417</v>
      </c>
      <c r="F198" s="3" t="s">
        <v>1417</v>
      </c>
      <c r="G198" s="3" t="s">
        <v>1417</v>
      </c>
    </row>
    <row r="199" spans="1:7" ht="45" customHeight="1" x14ac:dyDescent="0.25">
      <c r="A199" s="3" t="s">
        <v>897</v>
      </c>
      <c r="B199" s="3" t="s">
        <v>2737</v>
      </c>
      <c r="C199" s="3" t="s">
        <v>1417</v>
      </c>
      <c r="D199" s="3" t="s">
        <v>1417</v>
      </c>
      <c r="E199" s="3" t="s">
        <v>1417</v>
      </c>
      <c r="F199" s="3" t="s">
        <v>1417</v>
      </c>
      <c r="G199" s="3" t="s">
        <v>1417</v>
      </c>
    </row>
    <row r="200" spans="1:7" ht="45" customHeight="1" x14ac:dyDescent="0.25">
      <c r="A200" s="3" t="s">
        <v>901</v>
      </c>
      <c r="B200" s="3" t="s">
        <v>2738</v>
      </c>
      <c r="C200" s="3" t="s">
        <v>1417</v>
      </c>
      <c r="D200" s="3" t="s">
        <v>1417</v>
      </c>
      <c r="E200" s="3" t="s">
        <v>1417</v>
      </c>
      <c r="F200" s="3" t="s">
        <v>1417</v>
      </c>
      <c r="G200" s="3" t="s">
        <v>1417</v>
      </c>
    </row>
    <row r="201" spans="1:7" ht="45" customHeight="1" x14ac:dyDescent="0.25">
      <c r="A201" s="3" t="s">
        <v>904</v>
      </c>
      <c r="B201" s="3" t="s">
        <v>2739</v>
      </c>
      <c r="C201" s="3" t="s">
        <v>1417</v>
      </c>
      <c r="D201" s="3" t="s">
        <v>1417</v>
      </c>
      <c r="E201" s="3" t="s">
        <v>1417</v>
      </c>
      <c r="F201" s="3" t="s">
        <v>1417</v>
      </c>
      <c r="G201" s="3" t="s">
        <v>1417</v>
      </c>
    </row>
    <row r="202" spans="1:7" ht="45" customHeight="1" x14ac:dyDescent="0.25">
      <c r="A202" s="3" t="s">
        <v>906</v>
      </c>
      <c r="B202" s="3" t="s">
        <v>2740</v>
      </c>
      <c r="C202" s="3" t="s">
        <v>1417</v>
      </c>
      <c r="D202" s="3" t="s">
        <v>1417</v>
      </c>
      <c r="E202" s="3" t="s">
        <v>1417</v>
      </c>
      <c r="F202" s="3" t="s">
        <v>1417</v>
      </c>
      <c r="G202" s="3" t="s">
        <v>1417</v>
      </c>
    </row>
    <row r="203" spans="1:7" ht="45" customHeight="1" x14ac:dyDescent="0.25">
      <c r="A203" s="3" t="s">
        <v>910</v>
      </c>
      <c r="B203" s="3" t="s">
        <v>2741</v>
      </c>
      <c r="C203" s="3" t="s">
        <v>1417</v>
      </c>
      <c r="D203" s="3" t="s">
        <v>1417</v>
      </c>
      <c r="E203" s="3" t="s">
        <v>1417</v>
      </c>
      <c r="F203" s="3" t="s">
        <v>1417</v>
      </c>
      <c r="G203" s="3" t="s">
        <v>1417</v>
      </c>
    </row>
    <row r="204" spans="1:7" ht="45" customHeight="1" x14ac:dyDescent="0.25">
      <c r="A204" s="3" t="s">
        <v>916</v>
      </c>
      <c r="B204" s="3" t="s">
        <v>2742</v>
      </c>
      <c r="C204" s="3" t="s">
        <v>1417</v>
      </c>
      <c r="D204" s="3" t="s">
        <v>1417</v>
      </c>
      <c r="E204" s="3" t="s">
        <v>1417</v>
      </c>
      <c r="F204" s="3" t="s">
        <v>1417</v>
      </c>
      <c r="G204" s="3" t="s">
        <v>1417</v>
      </c>
    </row>
    <row r="205" spans="1:7" ht="45" customHeight="1" x14ac:dyDescent="0.25">
      <c r="A205" s="3" t="s">
        <v>920</v>
      </c>
      <c r="B205" s="3" t="s">
        <v>2743</v>
      </c>
      <c r="C205" s="3" t="s">
        <v>1417</v>
      </c>
      <c r="D205" s="3" t="s">
        <v>1417</v>
      </c>
      <c r="E205" s="3" t="s">
        <v>1417</v>
      </c>
      <c r="F205" s="3" t="s">
        <v>1417</v>
      </c>
      <c r="G205" s="3" t="s">
        <v>1417</v>
      </c>
    </row>
    <row r="206" spans="1:7" ht="45" customHeight="1" x14ac:dyDescent="0.25">
      <c r="A206" s="3" t="s">
        <v>924</v>
      </c>
      <c r="B206" s="3" t="s">
        <v>2744</v>
      </c>
      <c r="C206" s="3" t="s">
        <v>1417</v>
      </c>
      <c r="D206" s="3" t="s">
        <v>1417</v>
      </c>
      <c r="E206" s="3" t="s">
        <v>1417</v>
      </c>
      <c r="F206" s="3" t="s">
        <v>1417</v>
      </c>
      <c r="G206" s="3" t="s">
        <v>1417</v>
      </c>
    </row>
    <row r="207" spans="1:7" ht="45" customHeight="1" x14ac:dyDescent="0.25">
      <c r="A207" s="3" t="s">
        <v>928</v>
      </c>
      <c r="B207" s="3" t="s">
        <v>2745</v>
      </c>
      <c r="C207" s="3" t="s">
        <v>1417</v>
      </c>
      <c r="D207" s="3" t="s">
        <v>1417</v>
      </c>
      <c r="E207" s="3" t="s">
        <v>1417</v>
      </c>
      <c r="F207" s="3" t="s">
        <v>1417</v>
      </c>
      <c r="G207" s="3" t="s">
        <v>1417</v>
      </c>
    </row>
    <row r="208" spans="1:7" ht="45" customHeight="1" x14ac:dyDescent="0.25">
      <c r="A208" s="3" t="s">
        <v>930</v>
      </c>
      <c r="B208" s="3" t="s">
        <v>2746</v>
      </c>
      <c r="C208" s="3" t="s">
        <v>1417</v>
      </c>
      <c r="D208" s="3" t="s">
        <v>1417</v>
      </c>
      <c r="E208" s="3" t="s">
        <v>1417</v>
      </c>
      <c r="F208" s="3" t="s">
        <v>1417</v>
      </c>
      <c r="G208" s="3" t="s">
        <v>1417</v>
      </c>
    </row>
    <row r="209" spans="1:7" ht="45" customHeight="1" x14ac:dyDescent="0.25">
      <c r="A209" s="3" t="s">
        <v>932</v>
      </c>
      <c r="B209" s="3" t="s">
        <v>2747</v>
      </c>
      <c r="C209" s="3" t="s">
        <v>1417</v>
      </c>
      <c r="D209" s="3" t="s">
        <v>1417</v>
      </c>
      <c r="E209" s="3" t="s">
        <v>1417</v>
      </c>
      <c r="F209" s="3" t="s">
        <v>1417</v>
      </c>
      <c r="G209" s="3" t="s">
        <v>1417</v>
      </c>
    </row>
    <row r="210" spans="1:7" ht="45" customHeight="1" x14ac:dyDescent="0.25">
      <c r="A210" s="3" t="s">
        <v>938</v>
      </c>
      <c r="B210" s="3" t="s">
        <v>2748</v>
      </c>
      <c r="C210" s="3" t="s">
        <v>1417</v>
      </c>
      <c r="D210" s="3" t="s">
        <v>1417</v>
      </c>
      <c r="E210" s="3" t="s">
        <v>1417</v>
      </c>
      <c r="F210" s="3" t="s">
        <v>1417</v>
      </c>
      <c r="G210" s="3" t="s">
        <v>1417</v>
      </c>
    </row>
    <row r="211" spans="1:7" ht="45" customHeight="1" x14ac:dyDescent="0.25">
      <c r="A211" s="3" t="s">
        <v>940</v>
      </c>
      <c r="B211" s="3" t="s">
        <v>2749</v>
      </c>
      <c r="C211" s="3" t="s">
        <v>1417</v>
      </c>
      <c r="D211" s="3" t="s">
        <v>1417</v>
      </c>
      <c r="E211" s="3" t="s">
        <v>1417</v>
      </c>
      <c r="F211" s="3" t="s">
        <v>1417</v>
      </c>
      <c r="G211" s="3" t="s">
        <v>1417</v>
      </c>
    </row>
    <row r="212" spans="1:7" ht="45" customHeight="1" x14ac:dyDescent="0.25">
      <c r="A212" s="3" t="s">
        <v>943</v>
      </c>
      <c r="B212" s="3" t="s">
        <v>2750</v>
      </c>
      <c r="C212" s="3" t="s">
        <v>1417</v>
      </c>
      <c r="D212" s="3" t="s">
        <v>1417</v>
      </c>
      <c r="E212" s="3" t="s">
        <v>1417</v>
      </c>
      <c r="F212" s="3" t="s">
        <v>1417</v>
      </c>
      <c r="G212" s="3" t="s">
        <v>1417</v>
      </c>
    </row>
    <row r="213" spans="1:7" ht="45" customHeight="1" x14ac:dyDescent="0.25">
      <c r="A213" s="3" t="s">
        <v>946</v>
      </c>
      <c r="B213" s="3" t="s">
        <v>2751</v>
      </c>
      <c r="C213" s="3" t="s">
        <v>1417</v>
      </c>
      <c r="D213" s="3" t="s">
        <v>1417</v>
      </c>
      <c r="E213" s="3" t="s">
        <v>1417</v>
      </c>
      <c r="F213" s="3" t="s">
        <v>1417</v>
      </c>
      <c r="G213" s="3" t="s">
        <v>1417</v>
      </c>
    </row>
    <row r="214" spans="1:7" ht="45" customHeight="1" x14ac:dyDescent="0.25">
      <c r="A214" s="3" t="s">
        <v>949</v>
      </c>
      <c r="B214" s="3" t="s">
        <v>2752</v>
      </c>
      <c r="C214" s="3" t="s">
        <v>1417</v>
      </c>
      <c r="D214" s="3" t="s">
        <v>1417</v>
      </c>
      <c r="E214" s="3" t="s">
        <v>1417</v>
      </c>
      <c r="F214" s="3" t="s">
        <v>1417</v>
      </c>
      <c r="G214" s="3" t="s">
        <v>1417</v>
      </c>
    </row>
    <row r="215" spans="1:7" ht="45" customHeight="1" x14ac:dyDescent="0.25">
      <c r="A215" s="3" t="s">
        <v>952</v>
      </c>
      <c r="B215" s="3" t="s">
        <v>2753</v>
      </c>
      <c r="C215" s="3" t="s">
        <v>1417</v>
      </c>
      <c r="D215" s="3" t="s">
        <v>1417</v>
      </c>
      <c r="E215" s="3" t="s">
        <v>1417</v>
      </c>
      <c r="F215" s="3" t="s">
        <v>1417</v>
      </c>
      <c r="G215" s="3" t="s">
        <v>1417</v>
      </c>
    </row>
    <row r="216" spans="1:7" ht="45" customHeight="1" x14ac:dyDescent="0.25">
      <c r="A216" s="3" t="s">
        <v>955</v>
      </c>
      <c r="B216" s="3" t="s">
        <v>2754</v>
      </c>
      <c r="C216" s="3" t="s">
        <v>1417</v>
      </c>
      <c r="D216" s="3" t="s">
        <v>1417</v>
      </c>
      <c r="E216" s="3" t="s">
        <v>1417</v>
      </c>
      <c r="F216" s="3" t="s">
        <v>1417</v>
      </c>
      <c r="G216" s="3" t="s">
        <v>1417</v>
      </c>
    </row>
    <row r="217" spans="1:7" ht="45" customHeight="1" x14ac:dyDescent="0.25">
      <c r="A217" s="3" t="s">
        <v>957</v>
      </c>
      <c r="B217" s="3" t="s">
        <v>2755</v>
      </c>
      <c r="C217" s="3" t="s">
        <v>1417</v>
      </c>
      <c r="D217" s="3" t="s">
        <v>1417</v>
      </c>
      <c r="E217" s="3" t="s">
        <v>1417</v>
      </c>
      <c r="F217" s="3" t="s">
        <v>1417</v>
      </c>
      <c r="G217" s="3" t="s">
        <v>1417</v>
      </c>
    </row>
    <row r="218" spans="1:7" ht="45" customHeight="1" x14ac:dyDescent="0.25">
      <c r="A218" s="3" t="s">
        <v>959</v>
      </c>
      <c r="B218" s="3" t="s">
        <v>2756</v>
      </c>
      <c r="C218" s="3" t="s">
        <v>1417</v>
      </c>
      <c r="D218" s="3" t="s">
        <v>1417</v>
      </c>
      <c r="E218" s="3" t="s">
        <v>1417</v>
      </c>
      <c r="F218" s="3" t="s">
        <v>1417</v>
      </c>
      <c r="G218" s="3" t="s">
        <v>1417</v>
      </c>
    </row>
    <row r="219" spans="1:7" ht="45" customHeight="1" x14ac:dyDescent="0.25">
      <c r="A219" s="3" t="s">
        <v>964</v>
      </c>
      <c r="B219" s="3" t="s">
        <v>2757</v>
      </c>
      <c r="C219" s="3" t="s">
        <v>1417</v>
      </c>
      <c r="D219" s="3" t="s">
        <v>1417</v>
      </c>
      <c r="E219" s="3" t="s">
        <v>1417</v>
      </c>
      <c r="F219" s="3" t="s">
        <v>1417</v>
      </c>
      <c r="G219" s="3" t="s">
        <v>1417</v>
      </c>
    </row>
    <row r="220" spans="1:7" ht="45" customHeight="1" x14ac:dyDescent="0.25">
      <c r="A220" s="3" t="s">
        <v>967</v>
      </c>
      <c r="B220" s="3" t="s">
        <v>2758</v>
      </c>
      <c r="C220" s="3" t="s">
        <v>1417</v>
      </c>
      <c r="D220" s="3" t="s">
        <v>1417</v>
      </c>
      <c r="E220" s="3" t="s">
        <v>1417</v>
      </c>
      <c r="F220" s="3" t="s">
        <v>1417</v>
      </c>
      <c r="G220" s="3" t="s">
        <v>1417</v>
      </c>
    </row>
    <row r="221" spans="1:7" ht="45" customHeight="1" x14ac:dyDescent="0.25">
      <c r="A221" s="3" t="s">
        <v>970</v>
      </c>
      <c r="B221" s="3" t="s">
        <v>2759</v>
      </c>
      <c r="C221" s="3" t="s">
        <v>1417</v>
      </c>
      <c r="D221" s="3" t="s">
        <v>1417</v>
      </c>
      <c r="E221" s="3" t="s">
        <v>1417</v>
      </c>
      <c r="F221" s="3" t="s">
        <v>1417</v>
      </c>
      <c r="G221" s="3" t="s">
        <v>1417</v>
      </c>
    </row>
    <row r="222" spans="1:7" ht="45" customHeight="1" x14ac:dyDescent="0.25">
      <c r="A222" s="3" t="s">
        <v>973</v>
      </c>
      <c r="B222" s="3" t="s">
        <v>2760</v>
      </c>
      <c r="C222" s="3" t="s">
        <v>1417</v>
      </c>
      <c r="D222" s="3" t="s">
        <v>1417</v>
      </c>
      <c r="E222" s="3" t="s">
        <v>1417</v>
      </c>
      <c r="F222" s="3" t="s">
        <v>1417</v>
      </c>
      <c r="G222" s="3" t="s">
        <v>1417</v>
      </c>
    </row>
    <row r="223" spans="1:7" ht="45" customHeight="1" x14ac:dyDescent="0.25">
      <c r="A223" s="3" t="s">
        <v>976</v>
      </c>
      <c r="B223" s="3" t="s">
        <v>2761</v>
      </c>
      <c r="C223" s="3" t="s">
        <v>1417</v>
      </c>
      <c r="D223" s="3" t="s">
        <v>1417</v>
      </c>
      <c r="E223" s="3" t="s">
        <v>1417</v>
      </c>
      <c r="F223" s="3" t="s">
        <v>1417</v>
      </c>
      <c r="G223" s="3" t="s">
        <v>1417</v>
      </c>
    </row>
    <row r="224" spans="1:7" ht="45" customHeight="1" x14ac:dyDescent="0.25">
      <c r="A224" s="3" t="s">
        <v>980</v>
      </c>
      <c r="B224" s="3" t="s">
        <v>2762</v>
      </c>
      <c r="C224" s="3" t="s">
        <v>1417</v>
      </c>
      <c r="D224" s="3" t="s">
        <v>1417</v>
      </c>
      <c r="E224" s="3" t="s">
        <v>1417</v>
      </c>
      <c r="F224" s="3" t="s">
        <v>1417</v>
      </c>
      <c r="G224" s="3" t="s">
        <v>1417</v>
      </c>
    </row>
    <row r="225" spans="1:7" ht="45" customHeight="1" x14ac:dyDescent="0.25">
      <c r="A225" s="3" t="s">
        <v>983</v>
      </c>
      <c r="B225" s="3" t="s">
        <v>2763</v>
      </c>
      <c r="C225" s="3" t="s">
        <v>1417</v>
      </c>
      <c r="D225" s="3" t="s">
        <v>1417</v>
      </c>
      <c r="E225" s="3" t="s">
        <v>1417</v>
      </c>
      <c r="F225" s="3" t="s">
        <v>1417</v>
      </c>
      <c r="G225" s="3" t="s">
        <v>1417</v>
      </c>
    </row>
    <row r="226" spans="1:7" ht="45" customHeight="1" x14ac:dyDescent="0.25">
      <c r="A226" s="3" t="s">
        <v>987</v>
      </c>
      <c r="B226" s="3" t="s">
        <v>2764</v>
      </c>
      <c r="C226" s="3" t="s">
        <v>1417</v>
      </c>
      <c r="D226" s="3" t="s">
        <v>1417</v>
      </c>
      <c r="E226" s="3" t="s">
        <v>1417</v>
      </c>
      <c r="F226" s="3" t="s">
        <v>1417</v>
      </c>
      <c r="G226" s="3" t="s">
        <v>1417</v>
      </c>
    </row>
    <row r="227" spans="1:7" ht="45" customHeight="1" x14ac:dyDescent="0.25">
      <c r="A227" s="3" t="s">
        <v>994</v>
      </c>
      <c r="B227" s="3" t="s">
        <v>2765</v>
      </c>
      <c r="C227" s="3" t="s">
        <v>1417</v>
      </c>
      <c r="D227" s="3" t="s">
        <v>1417</v>
      </c>
      <c r="E227" s="3" t="s">
        <v>1417</v>
      </c>
      <c r="F227" s="3" t="s">
        <v>1417</v>
      </c>
      <c r="G227" s="3" t="s">
        <v>1417</v>
      </c>
    </row>
    <row r="228" spans="1:7" ht="45" customHeight="1" x14ac:dyDescent="0.25">
      <c r="A228" s="3" t="s">
        <v>999</v>
      </c>
      <c r="B228" s="3" t="s">
        <v>2766</v>
      </c>
      <c r="C228" s="3" t="s">
        <v>1417</v>
      </c>
      <c r="D228" s="3" t="s">
        <v>1417</v>
      </c>
      <c r="E228" s="3" t="s">
        <v>1417</v>
      </c>
      <c r="F228" s="3" t="s">
        <v>1417</v>
      </c>
      <c r="G228" s="3" t="s">
        <v>1417</v>
      </c>
    </row>
    <row r="229" spans="1:7" ht="45" customHeight="1" x14ac:dyDescent="0.25">
      <c r="A229" s="3" t="s">
        <v>1001</v>
      </c>
      <c r="B229" s="3" t="s">
        <v>2767</v>
      </c>
      <c r="C229" s="3" t="s">
        <v>1417</v>
      </c>
      <c r="D229" s="3" t="s">
        <v>1417</v>
      </c>
      <c r="E229" s="3" t="s">
        <v>1417</v>
      </c>
      <c r="F229" s="3" t="s">
        <v>1417</v>
      </c>
      <c r="G229" s="3" t="s">
        <v>1417</v>
      </c>
    </row>
    <row r="230" spans="1:7" ht="45" customHeight="1" x14ac:dyDescent="0.25">
      <c r="A230" s="3" t="s">
        <v>1006</v>
      </c>
      <c r="B230" s="3" t="s">
        <v>2768</v>
      </c>
      <c r="C230" s="3" t="s">
        <v>1417</v>
      </c>
      <c r="D230" s="3" t="s">
        <v>1417</v>
      </c>
      <c r="E230" s="3" t="s">
        <v>1417</v>
      </c>
      <c r="F230" s="3" t="s">
        <v>1417</v>
      </c>
      <c r="G230" s="3" t="s">
        <v>1417</v>
      </c>
    </row>
    <row r="231" spans="1:7" ht="45" customHeight="1" x14ac:dyDescent="0.25">
      <c r="A231" s="3" t="s">
        <v>1009</v>
      </c>
      <c r="B231" s="3" t="s">
        <v>2769</v>
      </c>
      <c r="C231" s="3" t="s">
        <v>1417</v>
      </c>
      <c r="D231" s="3" t="s">
        <v>1417</v>
      </c>
      <c r="E231" s="3" t="s">
        <v>1417</v>
      </c>
      <c r="F231" s="3" t="s">
        <v>1417</v>
      </c>
      <c r="G231" s="3" t="s">
        <v>1417</v>
      </c>
    </row>
    <row r="232" spans="1:7" ht="45" customHeight="1" x14ac:dyDescent="0.25">
      <c r="A232" s="3" t="s">
        <v>1013</v>
      </c>
      <c r="B232" s="3" t="s">
        <v>2770</v>
      </c>
      <c r="C232" s="3" t="s">
        <v>1417</v>
      </c>
      <c r="D232" s="3" t="s">
        <v>1417</v>
      </c>
      <c r="E232" s="3" t="s">
        <v>1417</v>
      </c>
      <c r="F232" s="3" t="s">
        <v>1417</v>
      </c>
      <c r="G232" s="3" t="s">
        <v>1417</v>
      </c>
    </row>
    <row r="233" spans="1:7" ht="45" customHeight="1" x14ac:dyDescent="0.25">
      <c r="A233" s="3" t="s">
        <v>1016</v>
      </c>
      <c r="B233" s="3" t="s">
        <v>2771</v>
      </c>
      <c r="C233" s="3" t="s">
        <v>1417</v>
      </c>
      <c r="D233" s="3" t="s">
        <v>1417</v>
      </c>
      <c r="E233" s="3" t="s">
        <v>1417</v>
      </c>
      <c r="F233" s="3" t="s">
        <v>1417</v>
      </c>
      <c r="G233" s="3" t="s">
        <v>1417</v>
      </c>
    </row>
    <row r="234" spans="1:7" ht="45" customHeight="1" x14ac:dyDescent="0.25">
      <c r="A234" s="3" t="s">
        <v>1020</v>
      </c>
      <c r="B234" s="3" t="s">
        <v>2772</v>
      </c>
      <c r="C234" s="3" t="s">
        <v>1417</v>
      </c>
      <c r="D234" s="3" t="s">
        <v>1417</v>
      </c>
      <c r="E234" s="3" t="s">
        <v>1417</v>
      </c>
      <c r="F234" s="3" t="s">
        <v>1417</v>
      </c>
      <c r="G234" s="3" t="s">
        <v>1417</v>
      </c>
    </row>
    <row r="235" spans="1:7" ht="45" customHeight="1" x14ac:dyDescent="0.25">
      <c r="A235" s="3" t="s">
        <v>1023</v>
      </c>
      <c r="B235" s="3" t="s">
        <v>2773</v>
      </c>
      <c r="C235" s="3" t="s">
        <v>1417</v>
      </c>
      <c r="D235" s="3" t="s">
        <v>1417</v>
      </c>
      <c r="E235" s="3" t="s">
        <v>1417</v>
      </c>
      <c r="F235" s="3" t="s">
        <v>1417</v>
      </c>
      <c r="G235" s="3" t="s">
        <v>1417</v>
      </c>
    </row>
    <row r="236" spans="1:7" ht="45" customHeight="1" x14ac:dyDescent="0.25">
      <c r="A236" s="3" t="s">
        <v>1027</v>
      </c>
      <c r="B236" s="3" t="s">
        <v>2774</v>
      </c>
      <c r="C236" s="3" t="s">
        <v>1417</v>
      </c>
      <c r="D236" s="3" t="s">
        <v>1417</v>
      </c>
      <c r="E236" s="3" t="s">
        <v>1417</v>
      </c>
      <c r="F236" s="3" t="s">
        <v>1417</v>
      </c>
      <c r="G236" s="3" t="s">
        <v>1417</v>
      </c>
    </row>
    <row r="237" spans="1:7" ht="45" customHeight="1" x14ac:dyDescent="0.25">
      <c r="A237" s="3" t="s">
        <v>1030</v>
      </c>
      <c r="B237" s="3" t="s">
        <v>2775</v>
      </c>
      <c r="C237" s="3" t="s">
        <v>1417</v>
      </c>
      <c r="D237" s="3" t="s">
        <v>1417</v>
      </c>
      <c r="E237" s="3" t="s">
        <v>1417</v>
      </c>
      <c r="F237" s="3" t="s">
        <v>1417</v>
      </c>
      <c r="G237" s="3" t="s">
        <v>1417</v>
      </c>
    </row>
    <row r="238" spans="1:7" ht="45" customHeight="1" x14ac:dyDescent="0.25">
      <c r="A238" s="3" t="s">
        <v>1032</v>
      </c>
      <c r="B238" s="3" t="s">
        <v>2776</v>
      </c>
      <c r="C238" s="3" t="s">
        <v>1417</v>
      </c>
      <c r="D238" s="3" t="s">
        <v>1417</v>
      </c>
      <c r="E238" s="3" t="s">
        <v>1417</v>
      </c>
      <c r="F238" s="3" t="s">
        <v>1417</v>
      </c>
      <c r="G238" s="3" t="s">
        <v>1417</v>
      </c>
    </row>
    <row r="239" spans="1:7" ht="45" customHeight="1" x14ac:dyDescent="0.25">
      <c r="A239" s="3" t="s">
        <v>1035</v>
      </c>
      <c r="B239" s="3" t="s">
        <v>2777</v>
      </c>
      <c r="C239" s="3" t="s">
        <v>1417</v>
      </c>
      <c r="D239" s="3" t="s">
        <v>1417</v>
      </c>
      <c r="E239" s="3" t="s">
        <v>1417</v>
      </c>
      <c r="F239" s="3" t="s">
        <v>1417</v>
      </c>
      <c r="G239" s="3" t="s">
        <v>1417</v>
      </c>
    </row>
    <row r="240" spans="1:7" ht="45" customHeight="1" x14ac:dyDescent="0.25">
      <c r="A240" s="3" t="s">
        <v>1039</v>
      </c>
      <c r="B240" s="3" t="s">
        <v>2778</v>
      </c>
      <c r="C240" s="3" t="s">
        <v>1417</v>
      </c>
      <c r="D240" s="3" t="s">
        <v>1417</v>
      </c>
      <c r="E240" s="3" t="s">
        <v>1417</v>
      </c>
      <c r="F240" s="3" t="s">
        <v>1417</v>
      </c>
      <c r="G240" s="3" t="s">
        <v>1417</v>
      </c>
    </row>
    <row r="241" spans="1:7" ht="45" customHeight="1" x14ac:dyDescent="0.25">
      <c r="A241" s="3" t="s">
        <v>1042</v>
      </c>
      <c r="B241" s="3" t="s">
        <v>2779</v>
      </c>
      <c r="C241" s="3" t="s">
        <v>1417</v>
      </c>
      <c r="D241" s="3" t="s">
        <v>1417</v>
      </c>
      <c r="E241" s="3" t="s">
        <v>1417</v>
      </c>
      <c r="F241" s="3" t="s">
        <v>1417</v>
      </c>
      <c r="G241" s="3" t="s">
        <v>1417</v>
      </c>
    </row>
    <row r="242" spans="1:7" ht="45" customHeight="1" x14ac:dyDescent="0.25">
      <c r="A242" s="3" t="s">
        <v>1044</v>
      </c>
      <c r="B242" s="3" t="s">
        <v>2780</v>
      </c>
      <c r="C242" s="3" t="s">
        <v>1417</v>
      </c>
      <c r="D242" s="3" t="s">
        <v>1417</v>
      </c>
      <c r="E242" s="3" t="s">
        <v>1417</v>
      </c>
      <c r="F242" s="3" t="s">
        <v>1417</v>
      </c>
      <c r="G242" s="3" t="s">
        <v>1417</v>
      </c>
    </row>
    <row r="243" spans="1:7" ht="45" customHeight="1" x14ac:dyDescent="0.25">
      <c r="A243" s="3" t="s">
        <v>1047</v>
      </c>
      <c r="B243" s="3" t="s">
        <v>2781</v>
      </c>
      <c r="C243" s="3" t="s">
        <v>1417</v>
      </c>
      <c r="D243" s="3" t="s">
        <v>1417</v>
      </c>
      <c r="E243" s="3" t="s">
        <v>1417</v>
      </c>
      <c r="F243" s="3" t="s">
        <v>1417</v>
      </c>
      <c r="G243" s="3" t="s">
        <v>1417</v>
      </c>
    </row>
    <row r="244" spans="1:7" ht="45" customHeight="1" x14ac:dyDescent="0.25">
      <c r="A244" s="3" t="s">
        <v>1051</v>
      </c>
      <c r="B244" s="3" t="s">
        <v>2782</v>
      </c>
      <c r="C244" s="3" t="s">
        <v>1417</v>
      </c>
      <c r="D244" s="3" t="s">
        <v>1417</v>
      </c>
      <c r="E244" s="3" t="s">
        <v>1417</v>
      </c>
      <c r="F244" s="3" t="s">
        <v>1417</v>
      </c>
      <c r="G244" s="3" t="s">
        <v>1417</v>
      </c>
    </row>
    <row r="245" spans="1:7" ht="45" customHeight="1" x14ac:dyDescent="0.25">
      <c r="A245" s="3" t="s">
        <v>1053</v>
      </c>
      <c r="B245" s="3" t="s">
        <v>2783</v>
      </c>
      <c r="C245" s="3" t="s">
        <v>1417</v>
      </c>
      <c r="D245" s="3" t="s">
        <v>1417</v>
      </c>
      <c r="E245" s="3" t="s">
        <v>1417</v>
      </c>
      <c r="F245" s="3" t="s">
        <v>1417</v>
      </c>
      <c r="G245" s="3" t="s">
        <v>1417</v>
      </c>
    </row>
    <row r="246" spans="1:7" ht="45" customHeight="1" x14ac:dyDescent="0.25">
      <c r="A246" s="3" t="s">
        <v>1056</v>
      </c>
      <c r="B246" s="3" t="s">
        <v>2784</v>
      </c>
      <c r="C246" s="3" t="s">
        <v>1417</v>
      </c>
      <c r="D246" s="3" t="s">
        <v>1417</v>
      </c>
      <c r="E246" s="3" t="s">
        <v>1417</v>
      </c>
      <c r="F246" s="3" t="s">
        <v>1417</v>
      </c>
      <c r="G246" s="3" t="s">
        <v>1417</v>
      </c>
    </row>
    <row r="247" spans="1:7" ht="45" customHeight="1" x14ac:dyDescent="0.25">
      <c r="A247" s="3" t="s">
        <v>1058</v>
      </c>
      <c r="B247" s="3" t="s">
        <v>2785</v>
      </c>
      <c r="C247" s="3" t="s">
        <v>1417</v>
      </c>
      <c r="D247" s="3" t="s">
        <v>1417</v>
      </c>
      <c r="E247" s="3" t="s">
        <v>1417</v>
      </c>
      <c r="F247" s="3" t="s">
        <v>1417</v>
      </c>
      <c r="G247" s="3" t="s">
        <v>1417</v>
      </c>
    </row>
    <row r="248" spans="1:7" ht="45" customHeight="1" x14ac:dyDescent="0.25">
      <c r="A248" s="3" t="s">
        <v>1060</v>
      </c>
      <c r="B248" s="3" t="s">
        <v>2786</v>
      </c>
      <c r="C248" s="3" t="s">
        <v>1417</v>
      </c>
      <c r="D248" s="3" t="s">
        <v>1417</v>
      </c>
      <c r="E248" s="3" t="s">
        <v>1417</v>
      </c>
      <c r="F248" s="3" t="s">
        <v>1417</v>
      </c>
      <c r="G248" s="3" t="s">
        <v>1417</v>
      </c>
    </row>
    <row r="249" spans="1:7" ht="45" customHeight="1" x14ac:dyDescent="0.25">
      <c r="A249" s="3" t="s">
        <v>1062</v>
      </c>
      <c r="B249" s="3" t="s">
        <v>2787</v>
      </c>
      <c r="C249" s="3" t="s">
        <v>1417</v>
      </c>
      <c r="D249" s="3" t="s">
        <v>1417</v>
      </c>
      <c r="E249" s="3" t="s">
        <v>1417</v>
      </c>
      <c r="F249" s="3" t="s">
        <v>1417</v>
      </c>
      <c r="G249" s="3" t="s">
        <v>1417</v>
      </c>
    </row>
    <row r="250" spans="1:7" ht="45" customHeight="1" x14ac:dyDescent="0.25">
      <c r="A250" s="3" t="s">
        <v>1065</v>
      </c>
      <c r="B250" s="3" t="s">
        <v>2788</v>
      </c>
      <c r="C250" s="3" t="s">
        <v>1417</v>
      </c>
      <c r="D250" s="3" t="s">
        <v>1417</v>
      </c>
      <c r="E250" s="3" t="s">
        <v>1417</v>
      </c>
      <c r="F250" s="3" t="s">
        <v>1417</v>
      </c>
      <c r="G250" s="3" t="s">
        <v>1417</v>
      </c>
    </row>
    <row r="251" spans="1:7" ht="45" customHeight="1" x14ac:dyDescent="0.25">
      <c r="A251" s="3" t="s">
        <v>1068</v>
      </c>
      <c r="B251" s="3" t="s">
        <v>2789</v>
      </c>
      <c r="C251" s="3" t="s">
        <v>1417</v>
      </c>
      <c r="D251" s="3" t="s">
        <v>1417</v>
      </c>
      <c r="E251" s="3" t="s">
        <v>1417</v>
      </c>
      <c r="F251" s="3" t="s">
        <v>1417</v>
      </c>
      <c r="G251" s="3" t="s">
        <v>1417</v>
      </c>
    </row>
    <row r="252" spans="1:7" ht="45" customHeight="1" x14ac:dyDescent="0.25">
      <c r="A252" s="3" t="s">
        <v>1070</v>
      </c>
      <c r="B252" s="3" t="s">
        <v>2790</v>
      </c>
      <c r="C252" s="3" t="s">
        <v>1417</v>
      </c>
      <c r="D252" s="3" t="s">
        <v>1417</v>
      </c>
      <c r="E252" s="3" t="s">
        <v>1417</v>
      </c>
      <c r="F252" s="3" t="s">
        <v>1417</v>
      </c>
      <c r="G252" s="3" t="s">
        <v>1417</v>
      </c>
    </row>
    <row r="253" spans="1:7" ht="45" customHeight="1" x14ac:dyDescent="0.25">
      <c r="A253" s="3" t="s">
        <v>1072</v>
      </c>
      <c r="B253" s="3" t="s">
        <v>2791</v>
      </c>
      <c r="C253" s="3" t="s">
        <v>1417</v>
      </c>
      <c r="D253" s="3" t="s">
        <v>1417</v>
      </c>
      <c r="E253" s="3" t="s">
        <v>1417</v>
      </c>
      <c r="F253" s="3" t="s">
        <v>1417</v>
      </c>
      <c r="G253" s="3" t="s">
        <v>1417</v>
      </c>
    </row>
    <row r="254" spans="1:7" ht="45" customHeight="1" x14ac:dyDescent="0.25">
      <c r="A254" s="3" t="s">
        <v>1075</v>
      </c>
      <c r="B254" s="3" t="s">
        <v>2792</v>
      </c>
      <c r="C254" s="3" t="s">
        <v>1417</v>
      </c>
      <c r="D254" s="3" t="s">
        <v>1417</v>
      </c>
      <c r="E254" s="3" t="s">
        <v>1417</v>
      </c>
      <c r="F254" s="3" t="s">
        <v>1417</v>
      </c>
      <c r="G254" s="3" t="s">
        <v>1417</v>
      </c>
    </row>
    <row r="255" spans="1:7" ht="45" customHeight="1" x14ac:dyDescent="0.25">
      <c r="A255" s="3" t="s">
        <v>1079</v>
      </c>
      <c r="B255" s="3" t="s">
        <v>2793</v>
      </c>
      <c r="C255" s="3" t="s">
        <v>1417</v>
      </c>
      <c r="D255" s="3" t="s">
        <v>1417</v>
      </c>
      <c r="E255" s="3" t="s">
        <v>1417</v>
      </c>
      <c r="F255" s="3" t="s">
        <v>1417</v>
      </c>
      <c r="G255" s="3" t="s">
        <v>1417</v>
      </c>
    </row>
    <row r="256" spans="1:7" ht="45" customHeight="1" x14ac:dyDescent="0.25">
      <c r="A256" s="3" t="s">
        <v>1081</v>
      </c>
      <c r="B256" s="3" t="s">
        <v>2794</v>
      </c>
      <c r="C256" s="3" t="s">
        <v>1417</v>
      </c>
      <c r="D256" s="3" t="s">
        <v>1417</v>
      </c>
      <c r="E256" s="3" t="s">
        <v>1417</v>
      </c>
      <c r="F256" s="3" t="s">
        <v>1417</v>
      </c>
      <c r="G256" s="3" t="s">
        <v>1417</v>
      </c>
    </row>
    <row r="257" spans="1:7" ht="45" customHeight="1" x14ac:dyDescent="0.25">
      <c r="A257" s="3" t="s">
        <v>1085</v>
      </c>
      <c r="B257" s="3" t="s">
        <v>2795</v>
      </c>
      <c r="C257" s="3" t="s">
        <v>1417</v>
      </c>
      <c r="D257" s="3" t="s">
        <v>1417</v>
      </c>
      <c r="E257" s="3" t="s">
        <v>1417</v>
      </c>
      <c r="F257" s="3" t="s">
        <v>1417</v>
      </c>
      <c r="G257" s="3" t="s">
        <v>1417</v>
      </c>
    </row>
    <row r="258" spans="1:7" ht="45" customHeight="1" x14ac:dyDescent="0.25">
      <c r="A258" s="3" t="s">
        <v>1087</v>
      </c>
      <c r="B258" s="3" t="s">
        <v>2796</v>
      </c>
      <c r="C258" s="3" t="s">
        <v>1417</v>
      </c>
      <c r="D258" s="3" t="s">
        <v>1417</v>
      </c>
      <c r="E258" s="3" t="s">
        <v>1417</v>
      </c>
      <c r="F258" s="3" t="s">
        <v>1417</v>
      </c>
      <c r="G258" s="3" t="s">
        <v>1417</v>
      </c>
    </row>
    <row r="259" spans="1:7" ht="45" customHeight="1" x14ac:dyDescent="0.25">
      <c r="A259" s="3" t="s">
        <v>1089</v>
      </c>
      <c r="B259" s="3" t="s">
        <v>2797</v>
      </c>
      <c r="C259" s="3" t="s">
        <v>1417</v>
      </c>
      <c r="D259" s="3" t="s">
        <v>1417</v>
      </c>
      <c r="E259" s="3" t="s">
        <v>1417</v>
      </c>
      <c r="F259" s="3" t="s">
        <v>1417</v>
      </c>
      <c r="G259" s="3" t="s">
        <v>1417</v>
      </c>
    </row>
    <row r="260" spans="1:7" ht="45" customHeight="1" x14ac:dyDescent="0.25">
      <c r="A260" s="3" t="s">
        <v>1093</v>
      </c>
      <c r="B260" s="3" t="s">
        <v>2798</v>
      </c>
      <c r="C260" s="3" t="s">
        <v>1417</v>
      </c>
      <c r="D260" s="3" t="s">
        <v>1417</v>
      </c>
      <c r="E260" s="3" t="s">
        <v>1417</v>
      </c>
      <c r="F260" s="3" t="s">
        <v>1417</v>
      </c>
      <c r="G260" s="3" t="s">
        <v>1417</v>
      </c>
    </row>
    <row r="261" spans="1:7" ht="45" customHeight="1" x14ac:dyDescent="0.25">
      <c r="A261" s="3" t="s">
        <v>1096</v>
      </c>
      <c r="B261" s="3" t="s">
        <v>2799</v>
      </c>
      <c r="C261" s="3" t="s">
        <v>1417</v>
      </c>
      <c r="D261" s="3" t="s">
        <v>1417</v>
      </c>
      <c r="E261" s="3" t="s">
        <v>1417</v>
      </c>
      <c r="F261" s="3" t="s">
        <v>1417</v>
      </c>
      <c r="G261" s="3" t="s">
        <v>1417</v>
      </c>
    </row>
    <row r="262" spans="1:7" ht="45" customHeight="1" x14ac:dyDescent="0.25">
      <c r="A262" s="3" t="s">
        <v>1099</v>
      </c>
      <c r="B262" s="3" t="s">
        <v>2800</v>
      </c>
      <c r="C262" s="3" t="s">
        <v>1417</v>
      </c>
      <c r="D262" s="3" t="s">
        <v>1417</v>
      </c>
      <c r="E262" s="3" t="s">
        <v>1417</v>
      </c>
      <c r="F262" s="3" t="s">
        <v>1417</v>
      </c>
      <c r="G262" s="3" t="s">
        <v>1417</v>
      </c>
    </row>
    <row r="263" spans="1:7" ht="45" customHeight="1" x14ac:dyDescent="0.25">
      <c r="A263" s="3" t="s">
        <v>1101</v>
      </c>
      <c r="B263" s="3" t="s">
        <v>2801</v>
      </c>
      <c r="C263" s="3" t="s">
        <v>1417</v>
      </c>
      <c r="D263" s="3" t="s">
        <v>1417</v>
      </c>
      <c r="E263" s="3" t="s">
        <v>1417</v>
      </c>
      <c r="F263" s="3" t="s">
        <v>1417</v>
      </c>
      <c r="G263" s="3" t="s">
        <v>1417</v>
      </c>
    </row>
    <row r="264" spans="1:7" ht="45" customHeight="1" x14ac:dyDescent="0.25">
      <c r="A264" s="3" t="s">
        <v>1104</v>
      </c>
      <c r="B264" s="3" t="s">
        <v>2802</v>
      </c>
      <c r="C264" s="3" t="s">
        <v>1417</v>
      </c>
      <c r="D264" s="3" t="s">
        <v>1417</v>
      </c>
      <c r="E264" s="3" t="s">
        <v>1417</v>
      </c>
      <c r="F264" s="3" t="s">
        <v>1417</v>
      </c>
      <c r="G264" s="3" t="s">
        <v>1417</v>
      </c>
    </row>
    <row r="265" spans="1:7" ht="45" customHeight="1" x14ac:dyDescent="0.25">
      <c r="A265" s="3" t="s">
        <v>1107</v>
      </c>
      <c r="B265" s="3" t="s">
        <v>2803</v>
      </c>
      <c r="C265" s="3" t="s">
        <v>1417</v>
      </c>
      <c r="D265" s="3" t="s">
        <v>1417</v>
      </c>
      <c r="E265" s="3" t="s">
        <v>1417</v>
      </c>
      <c r="F265" s="3" t="s">
        <v>1417</v>
      </c>
      <c r="G265" s="3" t="s">
        <v>1417</v>
      </c>
    </row>
    <row r="266" spans="1:7" ht="45" customHeight="1" x14ac:dyDescent="0.25">
      <c r="A266" s="3" t="s">
        <v>1109</v>
      </c>
      <c r="B266" s="3" t="s">
        <v>2804</v>
      </c>
      <c r="C266" s="3" t="s">
        <v>1417</v>
      </c>
      <c r="D266" s="3" t="s">
        <v>1417</v>
      </c>
      <c r="E266" s="3" t="s">
        <v>1417</v>
      </c>
      <c r="F266" s="3" t="s">
        <v>1417</v>
      </c>
      <c r="G266" s="3" t="s">
        <v>1417</v>
      </c>
    </row>
    <row r="267" spans="1:7" ht="45" customHeight="1" x14ac:dyDescent="0.25">
      <c r="A267" s="3" t="s">
        <v>1112</v>
      </c>
      <c r="B267" s="3" t="s">
        <v>2805</v>
      </c>
      <c r="C267" s="3" t="s">
        <v>1417</v>
      </c>
      <c r="D267" s="3" t="s">
        <v>1417</v>
      </c>
      <c r="E267" s="3" t="s">
        <v>1417</v>
      </c>
      <c r="F267" s="3" t="s">
        <v>1417</v>
      </c>
      <c r="G267" s="3" t="s">
        <v>1417</v>
      </c>
    </row>
    <row r="268" spans="1:7" ht="45" customHeight="1" x14ac:dyDescent="0.25">
      <c r="A268" s="3" t="s">
        <v>1117</v>
      </c>
      <c r="B268" s="3" t="s">
        <v>2806</v>
      </c>
      <c r="C268" s="3" t="s">
        <v>1417</v>
      </c>
      <c r="D268" s="3" t="s">
        <v>1417</v>
      </c>
      <c r="E268" s="3" t="s">
        <v>1417</v>
      </c>
      <c r="F268" s="3" t="s">
        <v>1417</v>
      </c>
      <c r="G268" s="3" t="s">
        <v>1417</v>
      </c>
    </row>
    <row r="269" spans="1:7" ht="45" customHeight="1" x14ac:dyDescent="0.25">
      <c r="A269" s="3" t="s">
        <v>1118</v>
      </c>
      <c r="B269" s="3" t="s">
        <v>2807</v>
      </c>
      <c r="C269" s="3" t="s">
        <v>1417</v>
      </c>
      <c r="D269" s="3" t="s">
        <v>1417</v>
      </c>
      <c r="E269" s="3" t="s">
        <v>1417</v>
      </c>
      <c r="F269" s="3" t="s">
        <v>1417</v>
      </c>
      <c r="G269" s="3" t="s">
        <v>1417</v>
      </c>
    </row>
    <row r="270" spans="1:7" ht="45" customHeight="1" x14ac:dyDescent="0.25">
      <c r="A270" s="3" t="s">
        <v>1122</v>
      </c>
      <c r="B270" s="3" t="s">
        <v>2808</v>
      </c>
      <c r="C270" s="3" t="s">
        <v>1417</v>
      </c>
      <c r="D270" s="3" t="s">
        <v>1417</v>
      </c>
      <c r="E270" s="3" t="s">
        <v>1417</v>
      </c>
      <c r="F270" s="3" t="s">
        <v>1417</v>
      </c>
      <c r="G270" s="3" t="s">
        <v>1417</v>
      </c>
    </row>
    <row r="271" spans="1:7" ht="45" customHeight="1" x14ac:dyDescent="0.25">
      <c r="A271" s="3" t="s">
        <v>1127</v>
      </c>
      <c r="B271" s="3" t="s">
        <v>2809</v>
      </c>
      <c r="C271" s="3" t="s">
        <v>1417</v>
      </c>
      <c r="D271" s="3" t="s">
        <v>1417</v>
      </c>
      <c r="E271" s="3" t="s">
        <v>1417</v>
      </c>
      <c r="F271" s="3" t="s">
        <v>1417</v>
      </c>
      <c r="G271" s="3" t="s">
        <v>1417</v>
      </c>
    </row>
    <row r="272" spans="1:7" ht="45" customHeight="1" x14ac:dyDescent="0.25">
      <c r="A272" s="3" t="s">
        <v>1131</v>
      </c>
      <c r="B272" s="3" t="s">
        <v>2810</v>
      </c>
      <c r="C272" s="3" t="s">
        <v>1417</v>
      </c>
      <c r="D272" s="3" t="s">
        <v>1417</v>
      </c>
      <c r="E272" s="3" t="s">
        <v>1417</v>
      </c>
      <c r="F272" s="3" t="s">
        <v>1417</v>
      </c>
      <c r="G272" s="3" t="s">
        <v>1417</v>
      </c>
    </row>
    <row r="273" spans="1:7" ht="45" customHeight="1" x14ac:dyDescent="0.25">
      <c r="A273" s="3" t="s">
        <v>1133</v>
      </c>
      <c r="B273" s="3" t="s">
        <v>2811</v>
      </c>
      <c r="C273" s="3" t="s">
        <v>1417</v>
      </c>
      <c r="D273" s="3" t="s">
        <v>1417</v>
      </c>
      <c r="E273" s="3" t="s">
        <v>1417</v>
      </c>
      <c r="F273" s="3" t="s">
        <v>1417</v>
      </c>
      <c r="G273" s="3" t="s">
        <v>1417</v>
      </c>
    </row>
    <row r="274" spans="1:7" ht="45" customHeight="1" x14ac:dyDescent="0.25">
      <c r="A274" s="3" t="s">
        <v>1137</v>
      </c>
      <c r="B274" s="3" t="s">
        <v>2812</v>
      </c>
      <c r="C274" s="3" t="s">
        <v>1417</v>
      </c>
      <c r="D274" s="3" t="s">
        <v>1417</v>
      </c>
      <c r="E274" s="3" t="s">
        <v>1417</v>
      </c>
      <c r="F274" s="3" t="s">
        <v>1417</v>
      </c>
      <c r="G274" s="3" t="s">
        <v>1417</v>
      </c>
    </row>
    <row r="275" spans="1:7" ht="45" customHeight="1" x14ac:dyDescent="0.25">
      <c r="A275" s="3" t="s">
        <v>1141</v>
      </c>
      <c r="B275" s="3" t="s">
        <v>2813</v>
      </c>
      <c r="C275" s="3" t="s">
        <v>1417</v>
      </c>
      <c r="D275" s="3" t="s">
        <v>1417</v>
      </c>
      <c r="E275" s="3" t="s">
        <v>1417</v>
      </c>
      <c r="F275" s="3" t="s">
        <v>1417</v>
      </c>
      <c r="G275" s="3" t="s">
        <v>1417</v>
      </c>
    </row>
    <row r="276" spans="1:7" ht="45" customHeight="1" x14ac:dyDescent="0.25">
      <c r="A276" s="3" t="s">
        <v>1144</v>
      </c>
      <c r="B276" s="3" t="s">
        <v>2814</v>
      </c>
      <c r="C276" s="3" t="s">
        <v>1417</v>
      </c>
      <c r="D276" s="3" t="s">
        <v>1417</v>
      </c>
      <c r="E276" s="3" t="s">
        <v>1417</v>
      </c>
      <c r="F276" s="3" t="s">
        <v>1417</v>
      </c>
      <c r="G276" s="3" t="s">
        <v>1417</v>
      </c>
    </row>
    <row r="277" spans="1:7" ht="45" customHeight="1" x14ac:dyDescent="0.25">
      <c r="A277" s="3" t="s">
        <v>1147</v>
      </c>
      <c r="B277" s="3" t="s">
        <v>2815</v>
      </c>
      <c r="C277" s="3" t="s">
        <v>1417</v>
      </c>
      <c r="D277" s="3" t="s">
        <v>1417</v>
      </c>
      <c r="E277" s="3" t="s">
        <v>1417</v>
      </c>
      <c r="F277" s="3" t="s">
        <v>1417</v>
      </c>
      <c r="G277" s="3" t="s">
        <v>1417</v>
      </c>
    </row>
    <row r="278" spans="1:7" ht="45" customHeight="1" x14ac:dyDescent="0.25">
      <c r="A278" s="3" t="s">
        <v>1150</v>
      </c>
      <c r="B278" s="3" t="s">
        <v>2816</v>
      </c>
      <c r="C278" s="3" t="s">
        <v>1417</v>
      </c>
      <c r="D278" s="3" t="s">
        <v>1417</v>
      </c>
      <c r="E278" s="3" t="s">
        <v>1417</v>
      </c>
      <c r="F278" s="3" t="s">
        <v>1417</v>
      </c>
      <c r="G278" s="3" t="s">
        <v>1417</v>
      </c>
    </row>
    <row r="279" spans="1:7" ht="45" customHeight="1" x14ac:dyDescent="0.25">
      <c r="A279" s="3" t="s">
        <v>1152</v>
      </c>
      <c r="B279" s="3" t="s">
        <v>2817</v>
      </c>
      <c r="C279" s="3" t="s">
        <v>1417</v>
      </c>
      <c r="D279" s="3" t="s">
        <v>1417</v>
      </c>
      <c r="E279" s="3" t="s">
        <v>1417</v>
      </c>
      <c r="F279" s="3" t="s">
        <v>1417</v>
      </c>
      <c r="G279" s="3" t="s">
        <v>1417</v>
      </c>
    </row>
    <row r="280" spans="1:7" ht="45" customHeight="1" x14ac:dyDescent="0.25">
      <c r="A280" s="3" t="s">
        <v>1156</v>
      </c>
      <c r="B280" s="3" t="s">
        <v>2818</v>
      </c>
      <c r="C280" s="3" t="s">
        <v>1417</v>
      </c>
      <c r="D280" s="3" t="s">
        <v>1417</v>
      </c>
      <c r="E280" s="3" t="s">
        <v>1417</v>
      </c>
      <c r="F280" s="3" t="s">
        <v>1417</v>
      </c>
      <c r="G280" s="3" t="s">
        <v>1417</v>
      </c>
    </row>
    <row r="281" spans="1:7" ht="45" customHeight="1" x14ac:dyDescent="0.25">
      <c r="A281" s="3" t="s">
        <v>1158</v>
      </c>
      <c r="B281" s="3" t="s">
        <v>2819</v>
      </c>
      <c r="C281" s="3" t="s">
        <v>1417</v>
      </c>
      <c r="D281" s="3" t="s">
        <v>1417</v>
      </c>
      <c r="E281" s="3" t="s">
        <v>1417</v>
      </c>
      <c r="F281" s="3" t="s">
        <v>1417</v>
      </c>
      <c r="G281" s="3" t="s">
        <v>1417</v>
      </c>
    </row>
    <row r="282" spans="1:7" ht="45" customHeight="1" x14ac:dyDescent="0.25">
      <c r="A282" s="3" t="s">
        <v>1160</v>
      </c>
      <c r="B282" s="3" t="s">
        <v>2820</v>
      </c>
      <c r="C282" s="3" t="s">
        <v>1417</v>
      </c>
      <c r="D282" s="3" t="s">
        <v>1417</v>
      </c>
      <c r="E282" s="3" t="s">
        <v>1417</v>
      </c>
      <c r="F282" s="3" t="s">
        <v>1417</v>
      </c>
      <c r="G282" s="3" t="s">
        <v>1417</v>
      </c>
    </row>
    <row r="283" spans="1:7" ht="45" customHeight="1" x14ac:dyDescent="0.25">
      <c r="A283" s="3" t="s">
        <v>1163</v>
      </c>
      <c r="B283" s="3" t="s">
        <v>2821</v>
      </c>
      <c r="C283" s="3" t="s">
        <v>1417</v>
      </c>
      <c r="D283" s="3" t="s">
        <v>1417</v>
      </c>
      <c r="E283" s="3" t="s">
        <v>1417</v>
      </c>
      <c r="F283" s="3" t="s">
        <v>1417</v>
      </c>
      <c r="G283" s="3" t="s">
        <v>1417</v>
      </c>
    </row>
    <row r="284" spans="1:7" ht="45" customHeight="1" x14ac:dyDescent="0.25">
      <c r="A284" s="3" t="s">
        <v>1170</v>
      </c>
      <c r="B284" s="3" t="s">
        <v>2822</v>
      </c>
      <c r="C284" s="3" t="s">
        <v>1417</v>
      </c>
      <c r="D284" s="3" t="s">
        <v>1417</v>
      </c>
      <c r="E284" s="3" t="s">
        <v>1417</v>
      </c>
      <c r="F284" s="3" t="s">
        <v>1417</v>
      </c>
      <c r="G284" s="3" t="s">
        <v>1417</v>
      </c>
    </row>
    <row r="285" spans="1:7" ht="45" customHeight="1" x14ac:dyDescent="0.25">
      <c r="A285" s="3" t="s">
        <v>1173</v>
      </c>
      <c r="B285" s="3" t="s">
        <v>2823</v>
      </c>
      <c r="C285" s="3" t="s">
        <v>1417</v>
      </c>
      <c r="D285" s="3" t="s">
        <v>1417</v>
      </c>
      <c r="E285" s="3" t="s">
        <v>1417</v>
      </c>
      <c r="F285" s="3" t="s">
        <v>1417</v>
      </c>
      <c r="G285" s="3" t="s">
        <v>1417</v>
      </c>
    </row>
    <row r="286" spans="1:7" ht="45" customHeight="1" x14ac:dyDescent="0.25">
      <c r="A286" s="3" t="s">
        <v>1175</v>
      </c>
      <c r="B286" s="3" t="s">
        <v>2824</v>
      </c>
      <c r="C286" s="3" t="s">
        <v>1417</v>
      </c>
      <c r="D286" s="3" t="s">
        <v>1417</v>
      </c>
      <c r="E286" s="3" t="s">
        <v>1417</v>
      </c>
      <c r="F286" s="3" t="s">
        <v>1417</v>
      </c>
      <c r="G286" s="3" t="s">
        <v>1417</v>
      </c>
    </row>
    <row r="287" spans="1:7" ht="45" customHeight="1" x14ac:dyDescent="0.25">
      <c r="A287" s="3" t="s">
        <v>1177</v>
      </c>
      <c r="B287" s="3" t="s">
        <v>2825</v>
      </c>
      <c r="C287" s="3" t="s">
        <v>1417</v>
      </c>
      <c r="D287" s="3" t="s">
        <v>1417</v>
      </c>
      <c r="E287" s="3" t="s">
        <v>1417</v>
      </c>
      <c r="F287" s="3" t="s">
        <v>1417</v>
      </c>
      <c r="G287" s="3" t="s">
        <v>1417</v>
      </c>
    </row>
    <row r="288" spans="1:7" ht="45" customHeight="1" x14ac:dyDescent="0.25">
      <c r="A288" s="3" t="s">
        <v>1179</v>
      </c>
      <c r="B288" s="3" t="s">
        <v>2826</v>
      </c>
      <c r="C288" s="3" t="s">
        <v>1417</v>
      </c>
      <c r="D288" s="3" t="s">
        <v>1417</v>
      </c>
      <c r="E288" s="3" t="s">
        <v>1417</v>
      </c>
      <c r="F288" s="3" t="s">
        <v>1417</v>
      </c>
      <c r="G288" s="3" t="s">
        <v>1417</v>
      </c>
    </row>
    <row r="289" spans="1:7" ht="45" customHeight="1" x14ac:dyDescent="0.25">
      <c r="A289" s="3" t="s">
        <v>1182</v>
      </c>
      <c r="B289" s="3" t="s">
        <v>2827</v>
      </c>
      <c r="C289" s="3" t="s">
        <v>1417</v>
      </c>
      <c r="D289" s="3" t="s">
        <v>1417</v>
      </c>
      <c r="E289" s="3" t="s">
        <v>1417</v>
      </c>
      <c r="F289" s="3" t="s">
        <v>1417</v>
      </c>
      <c r="G289" s="3" t="s">
        <v>1417</v>
      </c>
    </row>
    <row r="290" spans="1:7" ht="45" customHeight="1" x14ac:dyDescent="0.25">
      <c r="A290" s="3" t="s">
        <v>1183</v>
      </c>
      <c r="B290" s="3" t="s">
        <v>2828</v>
      </c>
      <c r="C290" s="3" t="s">
        <v>1417</v>
      </c>
      <c r="D290" s="3" t="s">
        <v>1417</v>
      </c>
      <c r="E290" s="3" t="s">
        <v>1417</v>
      </c>
      <c r="F290" s="3" t="s">
        <v>1417</v>
      </c>
      <c r="G290" s="3" t="s">
        <v>1417</v>
      </c>
    </row>
    <row r="291" spans="1:7" ht="45" customHeight="1" x14ac:dyDescent="0.25">
      <c r="A291" s="3" t="s">
        <v>1185</v>
      </c>
      <c r="B291" s="3" t="s">
        <v>2829</v>
      </c>
      <c r="C291" s="3" t="s">
        <v>1417</v>
      </c>
      <c r="D291" s="3" t="s">
        <v>1417</v>
      </c>
      <c r="E291" s="3" t="s">
        <v>1417</v>
      </c>
      <c r="F291" s="3" t="s">
        <v>1417</v>
      </c>
      <c r="G291" s="3" t="s">
        <v>1417</v>
      </c>
    </row>
    <row r="292" spans="1:7" ht="45" customHeight="1" x14ac:dyDescent="0.25">
      <c r="A292" s="3" t="s">
        <v>1187</v>
      </c>
      <c r="B292" s="3" t="s">
        <v>2830</v>
      </c>
      <c r="C292" s="3" t="s">
        <v>1417</v>
      </c>
      <c r="D292" s="3" t="s">
        <v>1417</v>
      </c>
      <c r="E292" s="3" t="s">
        <v>1417</v>
      </c>
      <c r="F292" s="3" t="s">
        <v>1417</v>
      </c>
      <c r="G292" s="3" t="s">
        <v>1417</v>
      </c>
    </row>
    <row r="293" spans="1:7" ht="45" customHeight="1" x14ac:dyDescent="0.25">
      <c r="A293" s="3" t="s">
        <v>1188</v>
      </c>
      <c r="B293" s="3" t="s">
        <v>2831</v>
      </c>
      <c r="C293" s="3" t="s">
        <v>1417</v>
      </c>
      <c r="D293" s="3" t="s">
        <v>1417</v>
      </c>
      <c r="E293" s="3" t="s">
        <v>1417</v>
      </c>
      <c r="F293" s="3" t="s">
        <v>1417</v>
      </c>
      <c r="G293" s="3" t="s">
        <v>1417</v>
      </c>
    </row>
    <row r="294" spans="1:7" ht="45" customHeight="1" x14ac:dyDescent="0.25">
      <c r="A294" s="3" t="s">
        <v>1190</v>
      </c>
      <c r="B294" s="3" t="s">
        <v>2832</v>
      </c>
      <c r="C294" s="3" t="s">
        <v>1417</v>
      </c>
      <c r="D294" s="3" t="s">
        <v>1417</v>
      </c>
      <c r="E294" s="3" t="s">
        <v>1417</v>
      </c>
      <c r="F294" s="3" t="s">
        <v>1417</v>
      </c>
      <c r="G294" s="3" t="s">
        <v>1417</v>
      </c>
    </row>
    <row r="295" spans="1:7" ht="45" customHeight="1" x14ac:dyDescent="0.25">
      <c r="A295" s="3" t="s">
        <v>1194</v>
      </c>
      <c r="B295" s="3" t="s">
        <v>2833</v>
      </c>
      <c r="C295" s="3" t="s">
        <v>1417</v>
      </c>
      <c r="D295" s="3" t="s">
        <v>1417</v>
      </c>
      <c r="E295" s="3" t="s">
        <v>1417</v>
      </c>
      <c r="F295" s="3" t="s">
        <v>1417</v>
      </c>
      <c r="G295" s="3" t="s">
        <v>1417</v>
      </c>
    </row>
    <row r="296" spans="1:7" ht="45" customHeight="1" x14ac:dyDescent="0.25">
      <c r="A296" s="3" t="s">
        <v>1196</v>
      </c>
      <c r="B296" s="3" t="s">
        <v>2834</v>
      </c>
      <c r="C296" s="3" t="s">
        <v>1417</v>
      </c>
      <c r="D296" s="3" t="s">
        <v>1417</v>
      </c>
      <c r="E296" s="3" t="s">
        <v>1417</v>
      </c>
      <c r="F296" s="3" t="s">
        <v>1417</v>
      </c>
      <c r="G296" s="3" t="s">
        <v>1417</v>
      </c>
    </row>
    <row r="297" spans="1:7" ht="45" customHeight="1" x14ac:dyDescent="0.25">
      <c r="A297" s="3" t="s">
        <v>1200</v>
      </c>
      <c r="B297" s="3" t="s">
        <v>2835</v>
      </c>
      <c r="C297" s="3" t="s">
        <v>1417</v>
      </c>
      <c r="D297" s="3" t="s">
        <v>1417</v>
      </c>
      <c r="E297" s="3" t="s">
        <v>1417</v>
      </c>
      <c r="F297" s="3" t="s">
        <v>1417</v>
      </c>
      <c r="G297" s="3" t="s">
        <v>1417</v>
      </c>
    </row>
    <row r="298" spans="1:7" ht="45" customHeight="1" x14ac:dyDescent="0.25">
      <c r="A298" s="3" t="s">
        <v>1202</v>
      </c>
      <c r="B298" s="3" t="s">
        <v>2836</v>
      </c>
      <c r="C298" s="3" t="s">
        <v>1417</v>
      </c>
      <c r="D298" s="3" t="s">
        <v>1417</v>
      </c>
      <c r="E298" s="3" t="s">
        <v>1417</v>
      </c>
      <c r="F298" s="3" t="s">
        <v>1417</v>
      </c>
      <c r="G298" s="3" t="s">
        <v>1417</v>
      </c>
    </row>
    <row r="299" spans="1:7" ht="45" customHeight="1" x14ac:dyDescent="0.25">
      <c r="A299" s="3" t="s">
        <v>1204</v>
      </c>
      <c r="B299" s="3" t="s">
        <v>2837</v>
      </c>
      <c r="C299" s="3" t="s">
        <v>1417</v>
      </c>
      <c r="D299" s="3" t="s">
        <v>1417</v>
      </c>
      <c r="E299" s="3" t="s">
        <v>1417</v>
      </c>
      <c r="F299" s="3" t="s">
        <v>1417</v>
      </c>
      <c r="G299" s="3" t="s">
        <v>1417</v>
      </c>
    </row>
    <row r="300" spans="1:7" ht="45" customHeight="1" x14ac:dyDescent="0.25">
      <c r="A300" s="3" t="s">
        <v>1205</v>
      </c>
      <c r="B300" s="3" t="s">
        <v>2838</v>
      </c>
      <c r="C300" s="3" t="s">
        <v>1417</v>
      </c>
      <c r="D300" s="3" t="s">
        <v>1417</v>
      </c>
      <c r="E300" s="3" t="s">
        <v>1417</v>
      </c>
      <c r="F300" s="3" t="s">
        <v>1417</v>
      </c>
      <c r="G300" s="3" t="s">
        <v>1417</v>
      </c>
    </row>
    <row r="301" spans="1:7" ht="45" customHeight="1" x14ac:dyDescent="0.25">
      <c r="A301" s="3" t="s">
        <v>1207</v>
      </c>
      <c r="B301" s="3" t="s">
        <v>2839</v>
      </c>
      <c r="C301" s="3" t="s">
        <v>1417</v>
      </c>
      <c r="D301" s="3" t="s">
        <v>1417</v>
      </c>
      <c r="E301" s="3" t="s">
        <v>1417</v>
      </c>
      <c r="F301" s="3" t="s">
        <v>1417</v>
      </c>
      <c r="G301" s="3" t="s">
        <v>1417</v>
      </c>
    </row>
    <row r="302" spans="1:7" ht="45" customHeight="1" x14ac:dyDescent="0.25">
      <c r="A302" s="3" t="s">
        <v>1210</v>
      </c>
      <c r="B302" s="3" t="s">
        <v>2840</v>
      </c>
      <c r="C302" s="3" t="s">
        <v>1417</v>
      </c>
      <c r="D302" s="3" t="s">
        <v>1417</v>
      </c>
      <c r="E302" s="3" t="s">
        <v>1417</v>
      </c>
      <c r="F302" s="3" t="s">
        <v>1417</v>
      </c>
      <c r="G302" s="3" t="s">
        <v>1417</v>
      </c>
    </row>
    <row r="303" spans="1:7" ht="45" customHeight="1" x14ac:dyDescent="0.25">
      <c r="A303" s="3" t="s">
        <v>1212</v>
      </c>
      <c r="B303" s="3" t="s">
        <v>2841</v>
      </c>
      <c r="C303" s="3" t="s">
        <v>1417</v>
      </c>
      <c r="D303" s="3" t="s">
        <v>1417</v>
      </c>
      <c r="E303" s="3" t="s">
        <v>1417</v>
      </c>
      <c r="F303" s="3" t="s">
        <v>1417</v>
      </c>
      <c r="G303" s="3" t="s">
        <v>1417</v>
      </c>
    </row>
    <row r="304" spans="1:7" ht="45" customHeight="1" x14ac:dyDescent="0.25">
      <c r="A304" s="3" t="s">
        <v>1216</v>
      </c>
      <c r="B304" s="3" t="s">
        <v>2842</v>
      </c>
      <c r="C304" s="3" t="s">
        <v>1417</v>
      </c>
      <c r="D304" s="3" t="s">
        <v>1417</v>
      </c>
      <c r="E304" s="3" t="s">
        <v>1417</v>
      </c>
      <c r="F304" s="3" t="s">
        <v>1417</v>
      </c>
      <c r="G304" s="3" t="s">
        <v>1417</v>
      </c>
    </row>
    <row r="305" spans="1:7" ht="45" customHeight="1" x14ac:dyDescent="0.25">
      <c r="A305" s="3" t="s">
        <v>1218</v>
      </c>
      <c r="B305" s="3" t="s">
        <v>2843</v>
      </c>
      <c r="C305" s="3" t="s">
        <v>1417</v>
      </c>
      <c r="D305" s="3" t="s">
        <v>1417</v>
      </c>
      <c r="E305" s="3" t="s">
        <v>1417</v>
      </c>
      <c r="F305" s="3" t="s">
        <v>1417</v>
      </c>
      <c r="G305" s="3" t="s">
        <v>1417</v>
      </c>
    </row>
    <row r="306" spans="1:7" ht="45" customHeight="1" x14ac:dyDescent="0.25">
      <c r="A306" s="3" t="s">
        <v>1220</v>
      </c>
      <c r="B306" s="3" t="s">
        <v>2844</v>
      </c>
      <c r="C306" s="3" t="s">
        <v>1417</v>
      </c>
      <c r="D306" s="3" t="s">
        <v>1417</v>
      </c>
      <c r="E306" s="3" t="s">
        <v>1417</v>
      </c>
      <c r="F306" s="3" t="s">
        <v>1417</v>
      </c>
      <c r="G306" s="3" t="s">
        <v>1417</v>
      </c>
    </row>
    <row r="307" spans="1:7" ht="45" customHeight="1" x14ac:dyDescent="0.25">
      <c r="A307" s="3" t="s">
        <v>1225</v>
      </c>
      <c r="B307" s="3" t="s">
        <v>2845</v>
      </c>
      <c r="C307" s="3" t="s">
        <v>1417</v>
      </c>
      <c r="D307" s="3" t="s">
        <v>1417</v>
      </c>
      <c r="E307" s="3" t="s">
        <v>1417</v>
      </c>
      <c r="F307" s="3" t="s">
        <v>1417</v>
      </c>
      <c r="G307" s="3" t="s">
        <v>1417</v>
      </c>
    </row>
    <row r="308" spans="1:7" ht="45" customHeight="1" x14ac:dyDescent="0.25">
      <c r="A308" s="3" t="s">
        <v>1227</v>
      </c>
      <c r="B308" s="3" t="s">
        <v>2846</v>
      </c>
      <c r="C308" s="3" t="s">
        <v>1417</v>
      </c>
      <c r="D308" s="3" t="s">
        <v>1417</v>
      </c>
      <c r="E308" s="3" t="s">
        <v>1417</v>
      </c>
      <c r="F308" s="3" t="s">
        <v>1417</v>
      </c>
      <c r="G308" s="3" t="s">
        <v>1417</v>
      </c>
    </row>
    <row r="309" spans="1:7" ht="45" customHeight="1" x14ac:dyDescent="0.25">
      <c r="A309" s="3" t="s">
        <v>1228</v>
      </c>
      <c r="B309" s="3" t="s">
        <v>2847</v>
      </c>
      <c r="C309" s="3" t="s">
        <v>1417</v>
      </c>
      <c r="D309" s="3" t="s">
        <v>1417</v>
      </c>
      <c r="E309" s="3" t="s">
        <v>1417</v>
      </c>
      <c r="F309" s="3" t="s">
        <v>1417</v>
      </c>
      <c r="G309" s="3" t="s">
        <v>1417</v>
      </c>
    </row>
    <row r="310" spans="1:7" ht="45" customHeight="1" x14ac:dyDescent="0.25">
      <c r="A310" s="3" t="s">
        <v>1232</v>
      </c>
      <c r="B310" s="3" t="s">
        <v>2848</v>
      </c>
      <c r="C310" s="3" t="s">
        <v>1417</v>
      </c>
      <c r="D310" s="3" t="s">
        <v>1417</v>
      </c>
      <c r="E310" s="3" t="s">
        <v>1417</v>
      </c>
      <c r="F310" s="3" t="s">
        <v>1417</v>
      </c>
      <c r="G310" s="3" t="s">
        <v>1417</v>
      </c>
    </row>
    <row r="311" spans="1:7" ht="45" customHeight="1" x14ac:dyDescent="0.25">
      <c r="A311" s="3" t="s">
        <v>1234</v>
      </c>
      <c r="B311" s="3" t="s">
        <v>2849</v>
      </c>
      <c r="C311" s="3" t="s">
        <v>1417</v>
      </c>
      <c r="D311" s="3" t="s">
        <v>1417</v>
      </c>
      <c r="E311" s="3" t="s">
        <v>1417</v>
      </c>
      <c r="F311" s="3" t="s">
        <v>1417</v>
      </c>
      <c r="G311" s="3" t="s">
        <v>1417</v>
      </c>
    </row>
    <row r="312" spans="1:7" ht="45" customHeight="1" x14ac:dyDescent="0.25">
      <c r="A312" s="3" t="s">
        <v>1238</v>
      </c>
      <c r="B312" s="3" t="s">
        <v>2850</v>
      </c>
      <c r="C312" s="3" t="s">
        <v>1417</v>
      </c>
      <c r="D312" s="3" t="s">
        <v>1417</v>
      </c>
      <c r="E312" s="3" t="s">
        <v>1417</v>
      </c>
      <c r="F312" s="3" t="s">
        <v>1417</v>
      </c>
      <c r="G312" s="3" t="s">
        <v>1417</v>
      </c>
    </row>
    <row r="313" spans="1:7" ht="45" customHeight="1" x14ac:dyDescent="0.25">
      <c r="A313" s="3" t="s">
        <v>1241</v>
      </c>
      <c r="B313" s="3" t="s">
        <v>2851</v>
      </c>
      <c r="C313" s="3" t="s">
        <v>1417</v>
      </c>
      <c r="D313" s="3" t="s">
        <v>1417</v>
      </c>
      <c r="E313" s="3" t="s">
        <v>1417</v>
      </c>
      <c r="F313" s="3" t="s">
        <v>1417</v>
      </c>
      <c r="G313" s="3" t="s">
        <v>1417</v>
      </c>
    </row>
    <row r="314" spans="1:7" ht="45" customHeight="1" x14ac:dyDescent="0.25">
      <c r="A314" s="3" t="s">
        <v>1245</v>
      </c>
      <c r="B314" s="3" t="s">
        <v>2852</v>
      </c>
      <c r="C314" s="3" t="s">
        <v>1417</v>
      </c>
      <c r="D314" s="3" t="s">
        <v>1417</v>
      </c>
      <c r="E314" s="3" t="s">
        <v>1417</v>
      </c>
      <c r="F314" s="3" t="s">
        <v>1417</v>
      </c>
      <c r="G314" s="3" t="s">
        <v>1417</v>
      </c>
    </row>
    <row r="315" spans="1:7" ht="45" customHeight="1" x14ac:dyDescent="0.25">
      <c r="A315" s="3" t="s">
        <v>1248</v>
      </c>
      <c r="B315" s="3" t="s">
        <v>2853</v>
      </c>
      <c r="C315" s="3" t="s">
        <v>1417</v>
      </c>
      <c r="D315" s="3" t="s">
        <v>1417</v>
      </c>
      <c r="E315" s="3" t="s">
        <v>1417</v>
      </c>
      <c r="F315" s="3" t="s">
        <v>1417</v>
      </c>
      <c r="G315" s="3" t="s">
        <v>1417</v>
      </c>
    </row>
    <row r="316" spans="1:7" ht="45" customHeight="1" x14ac:dyDescent="0.25">
      <c r="A316" s="3" t="s">
        <v>1253</v>
      </c>
      <c r="B316" s="3" t="s">
        <v>2854</v>
      </c>
      <c r="C316" s="3" t="s">
        <v>1417</v>
      </c>
      <c r="D316" s="3" t="s">
        <v>1417</v>
      </c>
      <c r="E316" s="3" t="s">
        <v>1417</v>
      </c>
      <c r="F316" s="3" t="s">
        <v>1417</v>
      </c>
      <c r="G316" s="3" t="s">
        <v>1417</v>
      </c>
    </row>
    <row r="317" spans="1:7" ht="45" customHeight="1" x14ac:dyDescent="0.25">
      <c r="A317" s="3" t="s">
        <v>1257</v>
      </c>
      <c r="B317" s="3" t="s">
        <v>2855</v>
      </c>
      <c r="C317" s="3" t="s">
        <v>1417</v>
      </c>
      <c r="D317" s="3" t="s">
        <v>1417</v>
      </c>
      <c r="E317" s="3" t="s">
        <v>1417</v>
      </c>
      <c r="F317" s="3" t="s">
        <v>1417</v>
      </c>
      <c r="G317" s="3" t="s">
        <v>1417</v>
      </c>
    </row>
    <row r="318" spans="1:7" ht="45" customHeight="1" x14ac:dyDescent="0.25">
      <c r="A318" s="3" t="s">
        <v>1259</v>
      </c>
      <c r="B318" s="3" t="s">
        <v>2856</v>
      </c>
      <c r="C318" s="3" t="s">
        <v>1417</v>
      </c>
      <c r="D318" s="3" t="s">
        <v>1417</v>
      </c>
      <c r="E318" s="3" t="s">
        <v>1417</v>
      </c>
      <c r="F318" s="3" t="s">
        <v>1417</v>
      </c>
      <c r="G318" s="3" t="s">
        <v>1417</v>
      </c>
    </row>
    <row r="319" spans="1:7" ht="45" customHeight="1" x14ac:dyDescent="0.25">
      <c r="A319" s="3" t="s">
        <v>1261</v>
      </c>
      <c r="B319" s="3" t="s">
        <v>2857</v>
      </c>
      <c r="C319" s="3" t="s">
        <v>1417</v>
      </c>
      <c r="D319" s="3" t="s">
        <v>1417</v>
      </c>
      <c r="E319" s="3" t="s">
        <v>1417</v>
      </c>
      <c r="F319" s="3" t="s">
        <v>1417</v>
      </c>
      <c r="G319" s="3" t="s">
        <v>1417</v>
      </c>
    </row>
    <row r="320" spans="1:7" ht="45" customHeight="1" x14ac:dyDescent="0.25">
      <c r="A320" s="3" t="s">
        <v>1263</v>
      </c>
      <c r="B320" s="3" t="s">
        <v>2858</v>
      </c>
      <c r="C320" s="3" t="s">
        <v>1417</v>
      </c>
      <c r="D320" s="3" t="s">
        <v>1417</v>
      </c>
      <c r="E320" s="3" t="s">
        <v>1417</v>
      </c>
      <c r="F320" s="3" t="s">
        <v>1417</v>
      </c>
      <c r="G320" s="3" t="s">
        <v>1417</v>
      </c>
    </row>
    <row r="321" spans="1:7" ht="45" customHeight="1" x14ac:dyDescent="0.25">
      <c r="A321" s="3" t="s">
        <v>1264</v>
      </c>
      <c r="B321" s="3" t="s">
        <v>2859</v>
      </c>
      <c r="C321" s="3" t="s">
        <v>1417</v>
      </c>
      <c r="D321" s="3" t="s">
        <v>1417</v>
      </c>
      <c r="E321" s="3" t="s">
        <v>1417</v>
      </c>
      <c r="F321" s="3" t="s">
        <v>1417</v>
      </c>
      <c r="G321" s="3" t="s">
        <v>1417</v>
      </c>
    </row>
    <row r="322" spans="1:7" ht="45" customHeight="1" x14ac:dyDescent="0.25">
      <c r="A322" s="3" t="s">
        <v>1266</v>
      </c>
      <c r="B322" s="3" t="s">
        <v>2860</v>
      </c>
      <c r="C322" s="3" t="s">
        <v>1417</v>
      </c>
      <c r="D322" s="3" t="s">
        <v>1417</v>
      </c>
      <c r="E322" s="3" t="s">
        <v>1417</v>
      </c>
      <c r="F322" s="3" t="s">
        <v>1417</v>
      </c>
      <c r="G322" s="3" t="s">
        <v>1417</v>
      </c>
    </row>
    <row r="323" spans="1:7" ht="45" customHeight="1" x14ac:dyDescent="0.25">
      <c r="A323" s="3" t="s">
        <v>1268</v>
      </c>
      <c r="B323" s="3" t="s">
        <v>2861</v>
      </c>
      <c r="C323" s="3" t="s">
        <v>1417</v>
      </c>
      <c r="D323" s="3" t="s">
        <v>1417</v>
      </c>
      <c r="E323" s="3" t="s">
        <v>1417</v>
      </c>
      <c r="F323" s="3" t="s">
        <v>1417</v>
      </c>
      <c r="G323" s="3" t="s">
        <v>1417</v>
      </c>
    </row>
    <row r="324" spans="1:7" ht="45" customHeight="1" x14ac:dyDescent="0.25">
      <c r="A324" s="3" t="s">
        <v>1272</v>
      </c>
      <c r="B324" s="3" t="s">
        <v>2862</v>
      </c>
      <c r="C324" s="3" t="s">
        <v>1417</v>
      </c>
      <c r="D324" s="3" t="s">
        <v>1417</v>
      </c>
      <c r="E324" s="3" t="s">
        <v>1417</v>
      </c>
      <c r="F324" s="3" t="s">
        <v>1417</v>
      </c>
      <c r="G324" s="3" t="s">
        <v>1417</v>
      </c>
    </row>
    <row r="325" spans="1:7" ht="45" customHeight="1" x14ac:dyDescent="0.25">
      <c r="A325" s="3" t="s">
        <v>1274</v>
      </c>
      <c r="B325" s="3" t="s">
        <v>2863</v>
      </c>
      <c r="C325" s="3" t="s">
        <v>1417</v>
      </c>
      <c r="D325" s="3" t="s">
        <v>1417</v>
      </c>
      <c r="E325" s="3" t="s">
        <v>1417</v>
      </c>
      <c r="F325" s="3" t="s">
        <v>1417</v>
      </c>
      <c r="G325" s="3" t="s">
        <v>1417</v>
      </c>
    </row>
    <row r="326" spans="1:7" ht="45" customHeight="1" x14ac:dyDescent="0.25">
      <c r="A326" s="3" t="s">
        <v>1278</v>
      </c>
      <c r="B326" s="3" t="s">
        <v>2864</v>
      </c>
      <c r="C326" s="3" t="s">
        <v>1417</v>
      </c>
      <c r="D326" s="3" t="s">
        <v>1417</v>
      </c>
      <c r="E326" s="3" t="s">
        <v>1417</v>
      </c>
      <c r="F326" s="3" t="s">
        <v>1417</v>
      </c>
      <c r="G326" s="3" t="s">
        <v>1417</v>
      </c>
    </row>
    <row r="327" spans="1:7" ht="45" customHeight="1" x14ac:dyDescent="0.25">
      <c r="A327" s="3" t="s">
        <v>1281</v>
      </c>
      <c r="B327" s="3" t="s">
        <v>2865</v>
      </c>
      <c r="C327" s="3" t="s">
        <v>1417</v>
      </c>
      <c r="D327" s="3" t="s">
        <v>1417</v>
      </c>
      <c r="E327" s="3" t="s">
        <v>1417</v>
      </c>
      <c r="F327" s="3" t="s">
        <v>1417</v>
      </c>
      <c r="G327" s="3" t="s">
        <v>1417</v>
      </c>
    </row>
    <row r="328" spans="1:7" ht="45" customHeight="1" x14ac:dyDescent="0.25">
      <c r="A328" s="3" t="s">
        <v>1283</v>
      </c>
      <c r="B328" s="3" t="s">
        <v>2866</v>
      </c>
      <c r="C328" s="3" t="s">
        <v>1417</v>
      </c>
      <c r="D328" s="3" t="s">
        <v>1417</v>
      </c>
      <c r="E328" s="3" t="s">
        <v>1417</v>
      </c>
      <c r="F328" s="3" t="s">
        <v>1417</v>
      </c>
      <c r="G328" s="3" t="s">
        <v>1417</v>
      </c>
    </row>
    <row r="329" spans="1:7" ht="45" customHeight="1" x14ac:dyDescent="0.25">
      <c r="A329" s="3" t="s">
        <v>1286</v>
      </c>
      <c r="B329" s="3" t="s">
        <v>2867</v>
      </c>
      <c r="C329" s="3" t="s">
        <v>1417</v>
      </c>
      <c r="D329" s="3" t="s">
        <v>1417</v>
      </c>
      <c r="E329" s="3" t="s">
        <v>1417</v>
      </c>
      <c r="F329" s="3" t="s">
        <v>1417</v>
      </c>
      <c r="G329" s="3" t="s">
        <v>1417</v>
      </c>
    </row>
    <row r="330" spans="1:7" ht="45" customHeight="1" x14ac:dyDescent="0.25">
      <c r="A330" s="3" t="s">
        <v>1288</v>
      </c>
      <c r="B330" s="3" t="s">
        <v>2868</v>
      </c>
      <c r="C330" s="3" t="s">
        <v>1417</v>
      </c>
      <c r="D330" s="3" t="s">
        <v>1417</v>
      </c>
      <c r="E330" s="3" t="s">
        <v>1417</v>
      </c>
      <c r="F330" s="3" t="s">
        <v>1417</v>
      </c>
      <c r="G330" s="3" t="s">
        <v>1417</v>
      </c>
    </row>
    <row r="331" spans="1:7" ht="45" customHeight="1" x14ac:dyDescent="0.25">
      <c r="A331" s="3" t="s">
        <v>1290</v>
      </c>
      <c r="B331" s="3" t="s">
        <v>2869</v>
      </c>
      <c r="C331" s="3" t="s">
        <v>1417</v>
      </c>
      <c r="D331" s="3" t="s">
        <v>1417</v>
      </c>
      <c r="E331" s="3" t="s">
        <v>1417</v>
      </c>
      <c r="F331" s="3" t="s">
        <v>1417</v>
      </c>
      <c r="G331" s="3" t="s">
        <v>1417</v>
      </c>
    </row>
    <row r="332" spans="1:7" ht="45" customHeight="1" x14ac:dyDescent="0.25">
      <c r="A332" s="3" t="s">
        <v>1293</v>
      </c>
      <c r="B332" s="3" t="s">
        <v>2870</v>
      </c>
      <c r="C332" s="3" t="s">
        <v>1417</v>
      </c>
      <c r="D332" s="3" t="s">
        <v>1417</v>
      </c>
      <c r="E332" s="3" t="s">
        <v>1417</v>
      </c>
      <c r="F332" s="3" t="s">
        <v>1417</v>
      </c>
      <c r="G332" s="3" t="s">
        <v>1417</v>
      </c>
    </row>
    <row r="333" spans="1:7" ht="45" customHeight="1" x14ac:dyDescent="0.25">
      <c r="A333" s="3" t="s">
        <v>1294</v>
      </c>
      <c r="B333" s="3" t="s">
        <v>2871</v>
      </c>
      <c r="C333" s="3" t="s">
        <v>1417</v>
      </c>
      <c r="D333" s="3" t="s">
        <v>1417</v>
      </c>
      <c r="E333" s="3" t="s">
        <v>1417</v>
      </c>
      <c r="F333" s="3" t="s">
        <v>1417</v>
      </c>
      <c r="G333" s="3" t="s">
        <v>1417</v>
      </c>
    </row>
    <row r="334" spans="1:7" ht="45" customHeight="1" x14ac:dyDescent="0.25">
      <c r="A334" s="3" t="s">
        <v>1297</v>
      </c>
      <c r="B334" s="3" t="s">
        <v>2872</v>
      </c>
      <c r="C334" s="3" t="s">
        <v>1417</v>
      </c>
      <c r="D334" s="3" t="s">
        <v>1417</v>
      </c>
      <c r="E334" s="3" t="s">
        <v>1417</v>
      </c>
      <c r="F334" s="3" t="s">
        <v>1417</v>
      </c>
      <c r="G334" s="3" t="s">
        <v>1417</v>
      </c>
    </row>
    <row r="335" spans="1:7" ht="45" customHeight="1" x14ac:dyDescent="0.25">
      <c r="A335" s="3" t="s">
        <v>1299</v>
      </c>
      <c r="B335" s="3" t="s">
        <v>2873</v>
      </c>
      <c r="C335" s="3" t="s">
        <v>1417</v>
      </c>
      <c r="D335" s="3" t="s">
        <v>1417</v>
      </c>
      <c r="E335" s="3" t="s">
        <v>1417</v>
      </c>
      <c r="F335" s="3" t="s">
        <v>1417</v>
      </c>
      <c r="G335" s="3" t="s">
        <v>1417</v>
      </c>
    </row>
    <row r="336" spans="1:7" ht="45" customHeight="1" x14ac:dyDescent="0.25">
      <c r="A336" s="3" t="s">
        <v>1301</v>
      </c>
      <c r="B336" s="3" t="s">
        <v>2874</v>
      </c>
      <c r="C336" s="3" t="s">
        <v>1417</v>
      </c>
      <c r="D336" s="3" t="s">
        <v>1417</v>
      </c>
      <c r="E336" s="3" t="s">
        <v>1417</v>
      </c>
      <c r="F336" s="3" t="s">
        <v>1417</v>
      </c>
      <c r="G336" s="3" t="s">
        <v>1417</v>
      </c>
    </row>
    <row r="337" spans="1:7" ht="45" customHeight="1" x14ac:dyDescent="0.25">
      <c r="A337" s="3" t="s">
        <v>1303</v>
      </c>
      <c r="B337" s="3" t="s">
        <v>2875</v>
      </c>
      <c r="C337" s="3" t="s">
        <v>1417</v>
      </c>
      <c r="D337" s="3" t="s">
        <v>1417</v>
      </c>
      <c r="E337" s="3" t="s">
        <v>1417</v>
      </c>
      <c r="F337" s="3" t="s">
        <v>1417</v>
      </c>
      <c r="G337" s="3" t="s">
        <v>1417</v>
      </c>
    </row>
    <row r="338" spans="1:7" ht="45" customHeight="1" x14ac:dyDescent="0.25">
      <c r="A338" s="3" t="s">
        <v>1305</v>
      </c>
      <c r="B338" s="3" t="s">
        <v>2876</v>
      </c>
      <c r="C338" s="3" t="s">
        <v>1417</v>
      </c>
      <c r="D338" s="3" t="s">
        <v>1417</v>
      </c>
      <c r="E338" s="3" t="s">
        <v>1417</v>
      </c>
      <c r="F338" s="3" t="s">
        <v>1417</v>
      </c>
      <c r="G338" s="3" t="s">
        <v>1417</v>
      </c>
    </row>
    <row r="339" spans="1:7" ht="45" customHeight="1" x14ac:dyDescent="0.25">
      <c r="A339" s="3" t="s">
        <v>1307</v>
      </c>
      <c r="B339" s="3" t="s">
        <v>2877</v>
      </c>
      <c r="C339" s="3" t="s">
        <v>1417</v>
      </c>
      <c r="D339" s="3" t="s">
        <v>1417</v>
      </c>
      <c r="E339" s="3" t="s">
        <v>1417</v>
      </c>
      <c r="F339" s="3" t="s">
        <v>1417</v>
      </c>
      <c r="G339" s="3" t="s">
        <v>1417</v>
      </c>
    </row>
    <row r="340" spans="1:7" ht="45" customHeight="1" x14ac:dyDescent="0.25">
      <c r="A340" s="3" t="s">
        <v>1311</v>
      </c>
      <c r="B340" s="3" t="s">
        <v>2878</v>
      </c>
      <c r="C340" s="3" t="s">
        <v>1417</v>
      </c>
      <c r="D340" s="3" t="s">
        <v>1417</v>
      </c>
      <c r="E340" s="3" t="s">
        <v>1417</v>
      </c>
      <c r="F340" s="3" t="s">
        <v>1417</v>
      </c>
      <c r="G340" s="3" t="s">
        <v>1417</v>
      </c>
    </row>
    <row r="341" spans="1:7" ht="45" customHeight="1" x14ac:dyDescent="0.25">
      <c r="A341" s="3" t="s">
        <v>1313</v>
      </c>
      <c r="B341" s="3" t="s">
        <v>2879</v>
      </c>
      <c r="C341" s="3" t="s">
        <v>1417</v>
      </c>
      <c r="D341" s="3" t="s">
        <v>1417</v>
      </c>
      <c r="E341" s="3" t="s">
        <v>1417</v>
      </c>
      <c r="F341" s="3" t="s">
        <v>1417</v>
      </c>
      <c r="G341" s="3" t="s">
        <v>1417</v>
      </c>
    </row>
    <row r="342" spans="1:7" ht="45" customHeight="1" x14ac:dyDescent="0.25">
      <c r="A342" s="3" t="s">
        <v>1315</v>
      </c>
      <c r="B342" s="3" t="s">
        <v>2880</v>
      </c>
      <c r="C342" s="3" t="s">
        <v>1417</v>
      </c>
      <c r="D342" s="3" t="s">
        <v>1417</v>
      </c>
      <c r="E342" s="3" t="s">
        <v>1417</v>
      </c>
      <c r="F342" s="3" t="s">
        <v>1417</v>
      </c>
      <c r="G342" s="3" t="s">
        <v>1417</v>
      </c>
    </row>
    <row r="343" spans="1:7" ht="45" customHeight="1" x14ac:dyDescent="0.25">
      <c r="A343" s="3" t="s">
        <v>1317</v>
      </c>
      <c r="B343" s="3" t="s">
        <v>2881</v>
      </c>
      <c r="C343" s="3" t="s">
        <v>1417</v>
      </c>
      <c r="D343" s="3" t="s">
        <v>1417</v>
      </c>
      <c r="E343" s="3" t="s">
        <v>1417</v>
      </c>
      <c r="F343" s="3" t="s">
        <v>1417</v>
      </c>
      <c r="G343" s="3" t="s">
        <v>1417</v>
      </c>
    </row>
    <row r="344" spans="1:7" ht="45" customHeight="1" x14ac:dyDescent="0.25">
      <c r="A344" s="3" t="s">
        <v>1321</v>
      </c>
      <c r="B344" s="3" t="s">
        <v>2882</v>
      </c>
      <c r="C344" s="3" t="s">
        <v>1417</v>
      </c>
      <c r="D344" s="3" t="s">
        <v>1417</v>
      </c>
      <c r="E344" s="3" t="s">
        <v>1417</v>
      </c>
      <c r="F344" s="3" t="s">
        <v>1417</v>
      </c>
      <c r="G344" s="3" t="s">
        <v>1417</v>
      </c>
    </row>
    <row r="345" spans="1:7" ht="45" customHeight="1" x14ac:dyDescent="0.25">
      <c r="A345" s="3" t="s">
        <v>1325</v>
      </c>
      <c r="B345" s="3" t="s">
        <v>2883</v>
      </c>
      <c r="C345" s="3" t="s">
        <v>1417</v>
      </c>
      <c r="D345" s="3" t="s">
        <v>1417</v>
      </c>
      <c r="E345" s="3" t="s">
        <v>1417</v>
      </c>
      <c r="F345" s="3" t="s">
        <v>1417</v>
      </c>
      <c r="G345" s="3" t="s">
        <v>1417</v>
      </c>
    </row>
    <row r="346" spans="1:7" ht="45" customHeight="1" x14ac:dyDescent="0.25">
      <c r="A346" s="3" t="s">
        <v>1329</v>
      </c>
      <c r="B346" s="3" t="s">
        <v>2884</v>
      </c>
      <c r="C346" s="3" t="s">
        <v>1417</v>
      </c>
      <c r="D346" s="3" t="s">
        <v>1417</v>
      </c>
      <c r="E346" s="3" t="s">
        <v>1417</v>
      </c>
      <c r="F346" s="3" t="s">
        <v>1417</v>
      </c>
      <c r="G346" s="3" t="s">
        <v>1417</v>
      </c>
    </row>
    <row r="347" spans="1:7" ht="45" customHeight="1" x14ac:dyDescent="0.25">
      <c r="A347" s="3" t="s">
        <v>1331</v>
      </c>
      <c r="B347" s="3" t="s">
        <v>2885</v>
      </c>
      <c r="C347" s="3" t="s">
        <v>1417</v>
      </c>
      <c r="D347" s="3" t="s">
        <v>1417</v>
      </c>
      <c r="E347" s="3" t="s">
        <v>1417</v>
      </c>
      <c r="F347" s="3" t="s">
        <v>1417</v>
      </c>
      <c r="G347" s="3" t="s">
        <v>1417</v>
      </c>
    </row>
    <row r="348" spans="1:7" ht="45" customHeight="1" x14ac:dyDescent="0.25">
      <c r="A348" s="3" t="s">
        <v>1334</v>
      </c>
      <c r="B348" s="3" t="s">
        <v>2886</v>
      </c>
      <c r="C348" s="3" t="s">
        <v>1417</v>
      </c>
      <c r="D348" s="3" t="s">
        <v>1417</v>
      </c>
      <c r="E348" s="3" t="s">
        <v>1417</v>
      </c>
      <c r="F348" s="3" t="s">
        <v>1417</v>
      </c>
      <c r="G348" s="3" t="s">
        <v>1417</v>
      </c>
    </row>
    <row r="349" spans="1:7" ht="45" customHeight="1" x14ac:dyDescent="0.25">
      <c r="A349" s="3" t="s">
        <v>1336</v>
      </c>
      <c r="B349" s="3" t="s">
        <v>2887</v>
      </c>
      <c r="C349" s="3" t="s">
        <v>1417</v>
      </c>
      <c r="D349" s="3" t="s">
        <v>1417</v>
      </c>
      <c r="E349" s="3" t="s">
        <v>1417</v>
      </c>
      <c r="F349" s="3" t="s">
        <v>1417</v>
      </c>
      <c r="G349" s="3" t="s">
        <v>1417</v>
      </c>
    </row>
    <row r="350" spans="1:7" ht="45" customHeight="1" x14ac:dyDescent="0.25">
      <c r="A350" s="3" t="s">
        <v>1339</v>
      </c>
      <c r="B350" s="3" t="s">
        <v>2888</v>
      </c>
      <c r="C350" s="3" t="s">
        <v>1417</v>
      </c>
      <c r="D350" s="3" t="s">
        <v>1417</v>
      </c>
      <c r="E350" s="3" t="s">
        <v>1417</v>
      </c>
      <c r="F350" s="3" t="s">
        <v>1417</v>
      </c>
      <c r="G350" s="3" t="s">
        <v>1417</v>
      </c>
    </row>
    <row r="351" spans="1:7" ht="45" customHeight="1" x14ac:dyDescent="0.25">
      <c r="A351" s="3" t="s">
        <v>1341</v>
      </c>
      <c r="B351" s="3" t="s">
        <v>2889</v>
      </c>
      <c r="C351" s="3" t="s">
        <v>1417</v>
      </c>
      <c r="D351" s="3" t="s">
        <v>1417</v>
      </c>
      <c r="E351" s="3" t="s">
        <v>1417</v>
      </c>
      <c r="F351" s="3" t="s">
        <v>1417</v>
      </c>
      <c r="G351" s="3" t="s">
        <v>1417</v>
      </c>
    </row>
    <row r="352" spans="1:7" ht="45" customHeight="1" x14ac:dyDescent="0.25">
      <c r="A352" s="3" t="s">
        <v>1342</v>
      </c>
      <c r="B352" s="3" t="s">
        <v>2890</v>
      </c>
      <c r="C352" s="3" t="s">
        <v>1417</v>
      </c>
      <c r="D352" s="3" t="s">
        <v>1417</v>
      </c>
      <c r="E352" s="3" t="s">
        <v>1417</v>
      </c>
      <c r="F352" s="3" t="s">
        <v>1417</v>
      </c>
      <c r="G352" s="3" t="s">
        <v>1417</v>
      </c>
    </row>
    <row r="353" spans="1:7" ht="45" customHeight="1" x14ac:dyDescent="0.25">
      <c r="A353" s="3" t="s">
        <v>1344</v>
      </c>
      <c r="B353" s="3" t="s">
        <v>2891</v>
      </c>
      <c r="C353" s="3" t="s">
        <v>1417</v>
      </c>
      <c r="D353" s="3" t="s">
        <v>1417</v>
      </c>
      <c r="E353" s="3" t="s">
        <v>1417</v>
      </c>
      <c r="F353" s="3" t="s">
        <v>1417</v>
      </c>
      <c r="G353" s="3" t="s">
        <v>1417</v>
      </c>
    </row>
    <row r="354" spans="1:7" ht="45" customHeight="1" x14ac:dyDescent="0.25">
      <c r="A354" s="3" t="s">
        <v>1347</v>
      </c>
      <c r="B354" s="3" t="s">
        <v>2892</v>
      </c>
      <c r="C354" s="3" t="s">
        <v>1417</v>
      </c>
      <c r="D354" s="3" t="s">
        <v>1417</v>
      </c>
      <c r="E354" s="3" t="s">
        <v>1417</v>
      </c>
      <c r="F354" s="3" t="s">
        <v>1417</v>
      </c>
      <c r="G354" s="3" t="s">
        <v>1417</v>
      </c>
    </row>
    <row r="355" spans="1:7" ht="45" customHeight="1" x14ac:dyDescent="0.25">
      <c r="A355" s="3" t="s">
        <v>1349</v>
      </c>
      <c r="B355" s="3" t="s">
        <v>2893</v>
      </c>
      <c r="C355" s="3" t="s">
        <v>1417</v>
      </c>
      <c r="D355" s="3" t="s">
        <v>1417</v>
      </c>
      <c r="E355" s="3" t="s">
        <v>1417</v>
      </c>
      <c r="F355" s="3" t="s">
        <v>1417</v>
      </c>
      <c r="G355" s="3" t="s">
        <v>1417</v>
      </c>
    </row>
    <row r="356" spans="1:7" ht="45" customHeight="1" x14ac:dyDescent="0.25">
      <c r="A356" s="3" t="s">
        <v>1353</v>
      </c>
      <c r="B356" s="3" t="s">
        <v>2894</v>
      </c>
      <c r="C356" s="3" t="s">
        <v>1417</v>
      </c>
      <c r="D356" s="3" t="s">
        <v>1417</v>
      </c>
      <c r="E356" s="3" t="s">
        <v>1417</v>
      </c>
      <c r="F356" s="3" t="s">
        <v>1417</v>
      </c>
      <c r="G356" s="3" t="s">
        <v>1417</v>
      </c>
    </row>
    <row r="357" spans="1:7" ht="45" customHeight="1" x14ac:dyDescent="0.25">
      <c r="A357" s="3" t="s">
        <v>1355</v>
      </c>
      <c r="B357" s="3" t="s">
        <v>2895</v>
      </c>
      <c r="C357" s="3" t="s">
        <v>1417</v>
      </c>
      <c r="D357" s="3" t="s">
        <v>1417</v>
      </c>
      <c r="E357" s="3" t="s">
        <v>1417</v>
      </c>
      <c r="F357" s="3" t="s">
        <v>1417</v>
      </c>
      <c r="G357" s="3" t="s">
        <v>1417</v>
      </c>
    </row>
    <row r="358" spans="1:7" ht="45" customHeight="1" x14ac:dyDescent="0.25">
      <c r="A358" s="3" t="s">
        <v>1357</v>
      </c>
      <c r="B358" s="3" t="s">
        <v>2896</v>
      </c>
      <c r="C358" s="3" t="s">
        <v>1417</v>
      </c>
      <c r="D358" s="3" t="s">
        <v>1417</v>
      </c>
      <c r="E358" s="3" t="s">
        <v>1417</v>
      </c>
      <c r="F358" s="3" t="s">
        <v>1417</v>
      </c>
      <c r="G358" s="3" t="s">
        <v>1417</v>
      </c>
    </row>
    <row r="359" spans="1:7" ht="45" customHeight="1" x14ac:dyDescent="0.25">
      <c r="A359" s="3" t="s">
        <v>1360</v>
      </c>
      <c r="B359" s="3" t="s">
        <v>2897</v>
      </c>
      <c r="C359" s="3" t="s">
        <v>1417</v>
      </c>
      <c r="D359" s="3" t="s">
        <v>1417</v>
      </c>
      <c r="E359" s="3" t="s">
        <v>1417</v>
      </c>
      <c r="F359" s="3" t="s">
        <v>1417</v>
      </c>
      <c r="G359" s="3" t="s">
        <v>1417</v>
      </c>
    </row>
    <row r="360" spans="1:7" ht="45" customHeight="1" x14ac:dyDescent="0.25">
      <c r="A360" s="3" t="s">
        <v>1363</v>
      </c>
      <c r="B360" s="3" t="s">
        <v>2898</v>
      </c>
      <c r="C360" s="3" t="s">
        <v>1417</v>
      </c>
      <c r="D360" s="3" t="s">
        <v>1417</v>
      </c>
      <c r="E360" s="3" t="s">
        <v>1417</v>
      </c>
      <c r="F360" s="3" t="s">
        <v>1417</v>
      </c>
      <c r="G360" s="3" t="s">
        <v>1417</v>
      </c>
    </row>
    <row r="361" spans="1:7" ht="45" customHeight="1" x14ac:dyDescent="0.25">
      <c r="A361" s="3" t="s">
        <v>1368</v>
      </c>
      <c r="B361" s="3" t="s">
        <v>2899</v>
      </c>
      <c r="C361" s="3" t="s">
        <v>1417</v>
      </c>
      <c r="D361" s="3" t="s">
        <v>1417</v>
      </c>
      <c r="E361" s="3" t="s">
        <v>1417</v>
      </c>
      <c r="F361" s="3" t="s">
        <v>1417</v>
      </c>
      <c r="G361" s="3" t="s">
        <v>1417</v>
      </c>
    </row>
    <row r="362" spans="1:7" ht="45" customHeight="1" x14ac:dyDescent="0.25">
      <c r="A362" s="3" t="s">
        <v>1371</v>
      </c>
      <c r="B362" s="3" t="s">
        <v>2900</v>
      </c>
      <c r="C362" s="3" t="s">
        <v>1417</v>
      </c>
      <c r="D362" s="3" t="s">
        <v>1417</v>
      </c>
      <c r="E362" s="3" t="s">
        <v>1417</v>
      </c>
      <c r="F362" s="3" t="s">
        <v>1417</v>
      </c>
      <c r="G362" s="3" t="s">
        <v>1417</v>
      </c>
    </row>
    <row r="363" spans="1:7" ht="45" customHeight="1" x14ac:dyDescent="0.25">
      <c r="A363" s="3" t="s">
        <v>1374</v>
      </c>
      <c r="B363" s="3" t="s">
        <v>2901</v>
      </c>
      <c r="C363" s="3" t="s">
        <v>1417</v>
      </c>
      <c r="D363" s="3" t="s">
        <v>1417</v>
      </c>
      <c r="E363" s="3" t="s">
        <v>1417</v>
      </c>
      <c r="F363" s="3" t="s">
        <v>1417</v>
      </c>
      <c r="G363" s="3" t="s">
        <v>1417</v>
      </c>
    </row>
    <row r="364" spans="1:7" ht="45" customHeight="1" x14ac:dyDescent="0.25">
      <c r="A364" s="3" t="s">
        <v>1376</v>
      </c>
      <c r="B364" s="3" t="s">
        <v>2902</v>
      </c>
      <c r="C364" s="3" t="s">
        <v>1417</v>
      </c>
      <c r="D364" s="3" t="s">
        <v>1417</v>
      </c>
      <c r="E364" s="3" t="s">
        <v>1417</v>
      </c>
      <c r="F364" s="3" t="s">
        <v>1417</v>
      </c>
      <c r="G364" s="3" t="s">
        <v>1417</v>
      </c>
    </row>
    <row r="365" spans="1:7" ht="45" customHeight="1" x14ac:dyDescent="0.25">
      <c r="A365" s="3" t="s">
        <v>1380</v>
      </c>
      <c r="B365" s="3" t="s">
        <v>2903</v>
      </c>
      <c r="C365" s="3" t="s">
        <v>1417</v>
      </c>
      <c r="D365" s="3" t="s">
        <v>1417</v>
      </c>
      <c r="E365" s="3" t="s">
        <v>1417</v>
      </c>
      <c r="F365" s="3" t="s">
        <v>1417</v>
      </c>
      <c r="G365" s="3" t="s">
        <v>1417</v>
      </c>
    </row>
    <row r="366" spans="1:7" ht="45" customHeight="1" x14ac:dyDescent="0.25">
      <c r="A366" s="3" t="s">
        <v>1382</v>
      </c>
      <c r="B366" s="3" t="s">
        <v>2904</v>
      </c>
      <c r="C366" s="3" t="s">
        <v>1417</v>
      </c>
      <c r="D366" s="3" t="s">
        <v>1417</v>
      </c>
      <c r="E366" s="3" t="s">
        <v>1417</v>
      </c>
      <c r="F366" s="3" t="s">
        <v>1417</v>
      </c>
      <c r="G366" s="3" t="s">
        <v>1417</v>
      </c>
    </row>
    <row r="367" spans="1:7" ht="45" customHeight="1" x14ac:dyDescent="0.25">
      <c r="A367" s="3" t="s">
        <v>1385</v>
      </c>
      <c r="B367" s="3" t="s">
        <v>2905</v>
      </c>
      <c r="C367" s="3" t="s">
        <v>1417</v>
      </c>
      <c r="D367" s="3" t="s">
        <v>1417</v>
      </c>
      <c r="E367" s="3" t="s">
        <v>1417</v>
      </c>
      <c r="F367" s="3" t="s">
        <v>1417</v>
      </c>
      <c r="G367" s="3" t="s">
        <v>1417</v>
      </c>
    </row>
    <row r="368" spans="1:7" ht="45" customHeight="1" x14ac:dyDescent="0.25">
      <c r="A368" s="3" t="s">
        <v>1388</v>
      </c>
      <c r="B368" s="3" t="s">
        <v>2906</v>
      </c>
      <c r="C368" s="3" t="s">
        <v>1417</v>
      </c>
      <c r="D368" s="3" t="s">
        <v>1417</v>
      </c>
      <c r="E368" s="3" t="s">
        <v>1417</v>
      </c>
      <c r="F368" s="3" t="s">
        <v>1417</v>
      </c>
      <c r="G368" s="3" t="s">
        <v>1417</v>
      </c>
    </row>
    <row r="369" spans="1:7" ht="45" customHeight="1" x14ac:dyDescent="0.25">
      <c r="A369" s="3" t="s">
        <v>1390</v>
      </c>
      <c r="B369" s="3" t="s">
        <v>2907</v>
      </c>
      <c r="C369" s="3" t="s">
        <v>1417</v>
      </c>
      <c r="D369" s="3" t="s">
        <v>1417</v>
      </c>
      <c r="E369" s="3" t="s">
        <v>1417</v>
      </c>
      <c r="F369" s="3" t="s">
        <v>1417</v>
      </c>
      <c r="G369" s="3" t="s">
        <v>1417</v>
      </c>
    </row>
    <row r="370" spans="1:7" ht="45" customHeight="1" x14ac:dyDescent="0.25">
      <c r="A370" s="3" t="s">
        <v>1393</v>
      </c>
      <c r="B370" s="3" t="s">
        <v>2908</v>
      </c>
      <c r="C370" s="3" t="s">
        <v>1417</v>
      </c>
      <c r="D370" s="3" t="s">
        <v>1417</v>
      </c>
      <c r="E370" s="3" t="s">
        <v>1417</v>
      </c>
      <c r="F370" s="3" t="s">
        <v>1417</v>
      </c>
      <c r="G370" s="3" t="s">
        <v>1417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0"/>
  <sheetViews>
    <sheetView topLeftCell="A3" workbookViewId="0"/>
  </sheetViews>
  <sheetFormatPr baseColWidth="10" defaultColWidth="9.140625" defaultRowHeight="15" x14ac:dyDescent="0.25"/>
  <cols>
    <col min="1" max="1" width="10.42578125" bestFit="1" customWidth="1"/>
    <col min="2" max="2" width="36.7109375" bestFit="1" customWidth="1"/>
    <col min="3" max="3" width="38.5703125" bestFit="1" customWidth="1"/>
    <col min="4" max="4" width="36.7109375" bestFit="1" customWidth="1"/>
    <col min="5" max="5" width="35.7109375" bestFit="1" customWidth="1"/>
    <col min="6" max="6" width="41.140625" bestFit="1" customWidth="1"/>
    <col min="7" max="7" width="36.85546875" bestFit="1" customWidth="1"/>
  </cols>
  <sheetData>
    <row r="1" spans="1:7" hidden="1" x14ac:dyDescent="0.25">
      <c r="C1" t="s">
        <v>5</v>
      </c>
      <c r="D1" t="s">
        <v>9</v>
      </c>
      <c r="E1" t="s">
        <v>9</v>
      </c>
      <c r="F1" t="s">
        <v>5</v>
      </c>
      <c r="G1" t="s">
        <v>5</v>
      </c>
    </row>
    <row r="2" spans="1:7" hidden="1" x14ac:dyDescent="0.25">
      <c r="C2" t="s">
        <v>2909</v>
      </c>
      <c r="D2" t="s">
        <v>2910</v>
      </c>
      <c r="E2" t="s">
        <v>2911</v>
      </c>
      <c r="F2" t="s">
        <v>2912</v>
      </c>
      <c r="G2" t="s">
        <v>2913</v>
      </c>
    </row>
    <row r="3" spans="1:7" x14ac:dyDescent="0.25">
      <c r="A3" s="1" t="s">
        <v>1410</v>
      </c>
      <c r="B3" s="1"/>
      <c r="C3" s="1" t="s">
        <v>2914</v>
      </c>
      <c r="D3" s="1" t="s">
        <v>2915</v>
      </c>
      <c r="E3" s="1" t="s">
        <v>2916</v>
      </c>
      <c r="F3" s="1" t="s">
        <v>2917</v>
      </c>
      <c r="G3" s="1" t="s">
        <v>2918</v>
      </c>
    </row>
    <row r="4" spans="1:7" ht="45" customHeight="1" x14ac:dyDescent="0.25">
      <c r="A4" s="3" t="s">
        <v>91</v>
      </c>
      <c r="B4" s="3" t="s">
        <v>2919</v>
      </c>
      <c r="C4" s="3" t="s">
        <v>1417</v>
      </c>
      <c r="D4" s="3" t="s">
        <v>1417</v>
      </c>
      <c r="E4" s="3" t="s">
        <v>1417</v>
      </c>
      <c r="F4" s="3" t="s">
        <v>1417</v>
      </c>
      <c r="G4" s="3" t="s">
        <v>1417</v>
      </c>
    </row>
    <row r="5" spans="1:7" ht="45" customHeight="1" x14ac:dyDescent="0.25">
      <c r="A5" s="3" t="s">
        <v>98</v>
      </c>
      <c r="B5" s="3" t="s">
        <v>2920</v>
      </c>
      <c r="C5" s="3" t="s">
        <v>1417</v>
      </c>
      <c r="D5" s="3" t="s">
        <v>1417</v>
      </c>
      <c r="E5" s="3" t="s">
        <v>1417</v>
      </c>
      <c r="F5" s="3" t="s">
        <v>1417</v>
      </c>
      <c r="G5" s="3" t="s">
        <v>1417</v>
      </c>
    </row>
    <row r="6" spans="1:7" ht="45" customHeight="1" x14ac:dyDescent="0.25">
      <c r="A6" s="3" t="s">
        <v>103</v>
      </c>
      <c r="B6" s="3" t="s">
        <v>2921</v>
      </c>
      <c r="C6" s="3" t="s">
        <v>1417</v>
      </c>
      <c r="D6" s="3" t="s">
        <v>1417</v>
      </c>
      <c r="E6" s="3" t="s">
        <v>1417</v>
      </c>
      <c r="F6" s="3" t="s">
        <v>1417</v>
      </c>
      <c r="G6" s="3" t="s">
        <v>1417</v>
      </c>
    </row>
    <row r="7" spans="1:7" ht="45" customHeight="1" x14ac:dyDescent="0.25">
      <c r="A7" s="3" t="s">
        <v>111</v>
      </c>
      <c r="B7" s="3" t="s">
        <v>2922</v>
      </c>
      <c r="C7" s="3" t="s">
        <v>1417</v>
      </c>
      <c r="D7" s="3" t="s">
        <v>1417</v>
      </c>
      <c r="E7" s="3" t="s">
        <v>1417</v>
      </c>
      <c r="F7" s="3" t="s">
        <v>1417</v>
      </c>
      <c r="G7" s="3" t="s">
        <v>1417</v>
      </c>
    </row>
    <row r="8" spans="1:7" ht="45" customHeight="1" x14ac:dyDescent="0.25">
      <c r="A8" s="3" t="s">
        <v>117</v>
      </c>
      <c r="B8" s="3" t="s">
        <v>2923</v>
      </c>
      <c r="C8" s="3" t="s">
        <v>1417</v>
      </c>
      <c r="D8" s="3" t="s">
        <v>1417</v>
      </c>
      <c r="E8" s="3" t="s">
        <v>1417</v>
      </c>
      <c r="F8" s="3" t="s">
        <v>1417</v>
      </c>
      <c r="G8" s="3" t="s">
        <v>1417</v>
      </c>
    </row>
    <row r="9" spans="1:7" ht="45" customHeight="1" x14ac:dyDescent="0.25">
      <c r="A9" s="3" t="s">
        <v>122</v>
      </c>
      <c r="B9" s="3" t="s">
        <v>2924</v>
      </c>
      <c r="C9" s="3" t="s">
        <v>1417</v>
      </c>
      <c r="D9" s="3" t="s">
        <v>1417</v>
      </c>
      <c r="E9" s="3" t="s">
        <v>1417</v>
      </c>
      <c r="F9" s="3" t="s">
        <v>1417</v>
      </c>
      <c r="G9" s="3" t="s">
        <v>1417</v>
      </c>
    </row>
    <row r="10" spans="1:7" ht="45" customHeight="1" x14ac:dyDescent="0.25">
      <c r="A10" s="3" t="s">
        <v>125</v>
      </c>
      <c r="B10" s="3" t="s">
        <v>2925</v>
      </c>
      <c r="C10" s="3" t="s">
        <v>1417</v>
      </c>
      <c r="D10" s="3" t="s">
        <v>1417</v>
      </c>
      <c r="E10" s="3" t="s">
        <v>1417</v>
      </c>
      <c r="F10" s="3" t="s">
        <v>1417</v>
      </c>
      <c r="G10" s="3" t="s">
        <v>1417</v>
      </c>
    </row>
    <row r="11" spans="1:7" ht="45" customHeight="1" x14ac:dyDescent="0.25">
      <c r="A11" s="3" t="s">
        <v>131</v>
      </c>
      <c r="B11" s="3" t="s">
        <v>2926</v>
      </c>
      <c r="C11" s="3" t="s">
        <v>1417</v>
      </c>
      <c r="D11" s="3" t="s">
        <v>1417</v>
      </c>
      <c r="E11" s="3" t="s">
        <v>1417</v>
      </c>
      <c r="F11" s="3" t="s">
        <v>1417</v>
      </c>
      <c r="G11" s="3" t="s">
        <v>1417</v>
      </c>
    </row>
    <row r="12" spans="1:7" ht="45" customHeight="1" x14ac:dyDescent="0.25">
      <c r="A12" s="3" t="s">
        <v>138</v>
      </c>
      <c r="B12" s="3" t="s">
        <v>2927</v>
      </c>
      <c r="C12" s="3" t="s">
        <v>1417</v>
      </c>
      <c r="D12" s="3" t="s">
        <v>1417</v>
      </c>
      <c r="E12" s="3" t="s">
        <v>1417</v>
      </c>
      <c r="F12" s="3" t="s">
        <v>1417</v>
      </c>
      <c r="G12" s="3" t="s">
        <v>1417</v>
      </c>
    </row>
    <row r="13" spans="1:7" ht="45" customHeight="1" x14ac:dyDescent="0.25">
      <c r="A13" s="3" t="s">
        <v>143</v>
      </c>
      <c r="B13" s="3" t="s">
        <v>2928</v>
      </c>
      <c r="C13" s="3" t="s">
        <v>1417</v>
      </c>
      <c r="D13" s="3" t="s">
        <v>1417</v>
      </c>
      <c r="E13" s="3" t="s">
        <v>1417</v>
      </c>
      <c r="F13" s="3" t="s">
        <v>1417</v>
      </c>
      <c r="G13" s="3" t="s">
        <v>1417</v>
      </c>
    </row>
    <row r="14" spans="1:7" ht="45" customHeight="1" x14ac:dyDescent="0.25">
      <c r="A14" s="3" t="s">
        <v>148</v>
      </c>
      <c r="B14" s="3" t="s">
        <v>2929</v>
      </c>
      <c r="C14" s="3" t="s">
        <v>1417</v>
      </c>
      <c r="D14" s="3" t="s">
        <v>1417</v>
      </c>
      <c r="E14" s="3" t="s">
        <v>1417</v>
      </c>
      <c r="F14" s="3" t="s">
        <v>1417</v>
      </c>
      <c r="G14" s="3" t="s">
        <v>1417</v>
      </c>
    </row>
    <row r="15" spans="1:7" ht="45" customHeight="1" x14ac:dyDescent="0.25">
      <c r="A15" s="3" t="s">
        <v>153</v>
      </c>
      <c r="B15" s="3" t="s">
        <v>2930</v>
      </c>
      <c r="C15" s="3" t="s">
        <v>1417</v>
      </c>
      <c r="D15" s="3" t="s">
        <v>1417</v>
      </c>
      <c r="E15" s="3" t="s">
        <v>1417</v>
      </c>
      <c r="F15" s="3" t="s">
        <v>1417</v>
      </c>
      <c r="G15" s="3" t="s">
        <v>1417</v>
      </c>
    </row>
    <row r="16" spans="1:7" ht="45" customHeight="1" x14ac:dyDescent="0.25">
      <c r="A16" s="3" t="s">
        <v>158</v>
      </c>
      <c r="B16" s="3" t="s">
        <v>2931</v>
      </c>
      <c r="C16" s="3" t="s">
        <v>1417</v>
      </c>
      <c r="D16" s="3" t="s">
        <v>1417</v>
      </c>
      <c r="E16" s="3" t="s">
        <v>1417</v>
      </c>
      <c r="F16" s="3" t="s">
        <v>1417</v>
      </c>
      <c r="G16" s="3" t="s">
        <v>1417</v>
      </c>
    </row>
    <row r="17" spans="1:7" ht="45" customHeight="1" x14ac:dyDescent="0.25">
      <c r="A17" s="3" t="s">
        <v>166</v>
      </c>
      <c r="B17" s="3" t="s">
        <v>2932</v>
      </c>
      <c r="C17" s="3" t="s">
        <v>1417</v>
      </c>
      <c r="D17" s="3" t="s">
        <v>1417</v>
      </c>
      <c r="E17" s="3" t="s">
        <v>1417</v>
      </c>
      <c r="F17" s="3" t="s">
        <v>1417</v>
      </c>
      <c r="G17" s="3" t="s">
        <v>1417</v>
      </c>
    </row>
    <row r="18" spans="1:7" ht="45" customHeight="1" x14ac:dyDescent="0.25">
      <c r="A18" s="3" t="s">
        <v>172</v>
      </c>
      <c r="B18" s="3" t="s">
        <v>2933</v>
      </c>
      <c r="C18" s="3" t="s">
        <v>1417</v>
      </c>
      <c r="D18" s="3" t="s">
        <v>1417</v>
      </c>
      <c r="E18" s="3" t="s">
        <v>1417</v>
      </c>
      <c r="F18" s="3" t="s">
        <v>1417</v>
      </c>
      <c r="G18" s="3" t="s">
        <v>1417</v>
      </c>
    </row>
    <row r="19" spans="1:7" ht="45" customHeight="1" x14ac:dyDescent="0.25">
      <c r="A19" s="3" t="s">
        <v>179</v>
      </c>
      <c r="B19" s="3" t="s">
        <v>2934</v>
      </c>
      <c r="C19" s="3" t="s">
        <v>1417</v>
      </c>
      <c r="D19" s="3" t="s">
        <v>1417</v>
      </c>
      <c r="E19" s="3" t="s">
        <v>1417</v>
      </c>
      <c r="F19" s="3" t="s">
        <v>1417</v>
      </c>
      <c r="G19" s="3" t="s">
        <v>1417</v>
      </c>
    </row>
    <row r="20" spans="1:7" ht="45" customHeight="1" x14ac:dyDescent="0.25">
      <c r="A20" s="3" t="s">
        <v>184</v>
      </c>
      <c r="B20" s="3" t="s">
        <v>2935</v>
      </c>
      <c r="C20" s="3" t="s">
        <v>1417</v>
      </c>
      <c r="D20" s="3" t="s">
        <v>1417</v>
      </c>
      <c r="E20" s="3" t="s">
        <v>1417</v>
      </c>
      <c r="F20" s="3" t="s">
        <v>1417</v>
      </c>
      <c r="G20" s="3" t="s">
        <v>1417</v>
      </c>
    </row>
    <row r="21" spans="1:7" ht="45" customHeight="1" x14ac:dyDescent="0.25">
      <c r="A21" s="3" t="s">
        <v>189</v>
      </c>
      <c r="B21" s="3" t="s">
        <v>2936</v>
      </c>
      <c r="C21" s="3" t="s">
        <v>1417</v>
      </c>
      <c r="D21" s="3" t="s">
        <v>1417</v>
      </c>
      <c r="E21" s="3" t="s">
        <v>1417</v>
      </c>
      <c r="F21" s="3" t="s">
        <v>1417</v>
      </c>
      <c r="G21" s="3" t="s">
        <v>1417</v>
      </c>
    </row>
    <row r="22" spans="1:7" ht="45" customHeight="1" x14ac:dyDescent="0.25">
      <c r="A22" s="3" t="s">
        <v>196</v>
      </c>
      <c r="B22" s="3" t="s">
        <v>2937</v>
      </c>
      <c r="C22" s="3" t="s">
        <v>1417</v>
      </c>
      <c r="D22" s="3" t="s">
        <v>1417</v>
      </c>
      <c r="E22" s="3" t="s">
        <v>1417</v>
      </c>
      <c r="F22" s="3" t="s">
        <v>1417</v>
      </c>
      <c r="G22" s="3" t="s">
        <v>1417</v>
      </c>
    </row>
    <row r="23" spans="1:7" ht="45" customHeight="1" x14ac:dyDescent="0.25">
      <c r="A23" s="3" t="s">
        <v>201</v>
      </c>
      <c r="B23" s="3" t="s">
        <v>2938</v>
      </c>
      <c r="C23" s="3" t="s">
        <v>1417</v>
      </c>
      <c r="D23" s="3" t="s">
        <v>1417</v>
      </c>
      <c r="E23" s="3" t="s">
        <v>1417</v>
      </c>
      <c r="F23" s="3" t="s">
        <v>1417</v>
      </c>
      <c r="G23" s="3" t="s">
        <v>1417</v>
      </c>
    </row>
    <row r="24" spans="1:7" ht="45" customHeight="1" x14ac:dyDescent="0.25">
      <c r="A24" s="3" t="s">
        <v>208</v>
      </c>
      <c r="B24" s="3" t="s">
        <v>2939</v>
      </c>
      <c r="C24" s="3" t="s">
        <v>1417</v>
      </c>
      <c r="D24" s="3" t="s">
        <v>1417</v>
      </c>
      <c r="E24" s="3" t="s">
        <v>1417</v>
      </c>
      <c r="F24" s="3" t="s">
        <v>1417</v>
      </c>
      <c r="G24" s="3" t="s">
        <v>1417</v>
      </c>
    </row>
    <row r="25" spans="1:7" ht="45" customHeight="1" x14ac:dyDescent="0.25">
      <c r="A25" s="3" t="s">
        <v>214</v>
      </c>
      <c r="B25" s="3" t="s">
        <v>2940</v>
      </c>
      <c r="C25" s="3" t="s">
        <v>1417</v>
      </c>
      <c r="D25" s="3" t="s">
        <v>1417</v>
      </c>
      <c r="E25" s="3" t="s">
        <v>1417</v>
      </c>
      <c r="F25" s="3" t="s">
        <v>1417</v>
      </c>
      <c r="G25" s="3" t="s">
        <v>1417</v>
      </c>
    </row>
    <row r="26" spans="1:7" ht="45" customHeight="1" x14ac:dyDescent="0.25">
      <c r="A26" s="3" t="s">
        <v>220</v>
      </c>
      <c r="B26" s="3" t="s">
        <v>2941</v>
      </c>
      <c r="C26" s="3" t="s">
        <v>1417</v>
      </c>
      <c r="D26" s="3" t="s">
        <v>1417</v>
      </c>
      <c r="E26" s="3" t="s">
        <v>1417</v>
      </c>
      <c r="F26" s="3" t="s">
        <v>1417</v>
      </c>
      <c r="G26" s="3" t="s">
        <v>1417</v>
      </c>
    </row>
    <row r="27" spans="1:7" ht="45" customHeight="1" x14ac:dyDescent="0.25">
      <c r="A27" s="3" t="s">
        <v>224</v>
      </c>
      <c r="B27" s="3" t="s">
        <v>2942</v>
      </c>
      <c r="C27" s="3" t="s">
        <v>1417</v>
      </c>
      <c r="D27" s="3" t="s">
        <v>1417</v>
      </c>
      <c r="E27" s="3" t="s">
        <v>1417</v>
      </c>
      <c r="F27" s="3" t="s">
        <v>1417</v>
      </c>
      <c r="G27" s="3" t="s">
        <v>1417</v>
      </c>
    </row>
    <row r="28" spans="1:7" ht="45" customHeight="1" x14ac:dyDescent="0.25">
      <c r="A28" s="3" t="s">
        <v>228</v>
      </c>
      <c r="B28" s="3" t="s">
        <v>2943</v>
      </c>
      <c r="C28" s="3" t="s">
        <v>1417</v>
      </c>
      <c r="D28" s="3" t="s">
        <v>1417</v>
      </c>
      <c r="E28" s="3" t="s">
        <v>1417</v>
      </c>
      <c r="F28" s="3" t="s">
        <v>1417</v>
      </c>
      <c r="G28" s="3" t="s">
        <v>1417</v>
      </c>
    </row>
    <row r="29" spans="1:7" ht="45" customHeight="1" x14ac:dyDescent="0.25">
      <c r="A29" s="3" t="s">
        <v>234</v>
      </c>
      <c r="B29" s="3" t="s">
        <v>2944</v>
      </c>
      <c r="C29" s="3" t="s">
        <v>1417</v>
      </c>
      <c r="D29" s="3" t="s">
        <v>1417</v>
      </c>
      <c r="E29" s="3" t="s">
        <v>1417</v>
      </c>
      <c r="F29" s="3" t="s">
        <v>1417</v>
      </c>
      <c r="G29" s="3" t="s">
        <v>1417</v>
      </c>
    </row>
    <row r="30" spans="1:7" ht="45" customHeight="1" x14ac:dyDescent="0.25">
      <c r="A30" s="3" t="s">
        <v>240</v>
      </c>
      <c r="B30" s="3" t="s">
        <v>2945</v>
      </c>
      <c r="C30" s="3" t="s">
        <v>1417</v>
      </c>
      <c r="D30" s="3" t="s">
        <v>1417</v>
      </c>
      <c r="E30" s="3" t="s">
        <v>1417</v>
      </c>
      <c r="F30" s="3" t="s">
        <v>1417</v>
      </c>
      <c r="G30" s="3" t="s">
        <v>1417</v>
      </c>
    </row>
    <row r="31" spans="1:7" ht="45" customHeight="1" x14ac:dyDescent="0.25">
      <c r="A31" s="3" t="s">
        <v>246</v>
      </c>
      <c r="B31" s="3" t="s">
        <v>2946</v>
      </c>
      <c r="C31" s="3" t="s">
        <v>1417</v>
      </c>
      <c r="D31" s="3" t="s">
        <v>1417</v>
      </c>
      <c r="E31" s="3" t="s">
        <v>1417</v>
      </c>
      <c r="F31" s="3" t="s">
        <v>1417</v>
      </c>
      <c r="G31" s="3" t="s">
        <v>1417</v>
      </c>
    </row>
    <row r="32" spans="1:7" ht="45" customHeight="1" x14ac:dyDescent="0.25">
      <c r="A32" s="3" t="s">
        <v>250</v>
      </c>
      <c r="B32" s="3" t="s">
        <v>2947</v>
      </c>
      <c r="C32" s="3" t="s">
        <v>1417</v>
      </c>
      <c r="D32" s="3" t="s">
        <v>1417</v>
      </c>
      <c r="E32" s="3" t="s">
        <v>1417</v>
      </c>
      <c r="F32" s="3" t="s">
        <v>1417</v>
      </c>
      <c r="G32" s="3" t="s">
        <v>1417</v>
      </c>
    </row>
    <row r="33" spans="1:7" ht="45" customHeight="1" x14ac:dyDescent="0.25">
      <c r="A33" s="3" t="s">
        <v>254</v>
      </c>
      <c r="B33" s="3" t="s">
        <v>2948</v>
      </c>
      <c r="C33" s="3" t="s">
        <v>1417</v>
      </c>
      <c r="D33" s="3" t="s">
        <v>1417</v>
      </c>
      <c r="E33" s="3" t="s">
        <v>1417</v>
      </c>
      <c r="F33" s="3" t="s">
        <v>1417</v>
      </c>
      <c r="G33" s="3" t="s">
        <v>1417</v>
      </c>
    </row>
    <row r="34" spans="1:7" ht="45" customHeight="1" x14ac:dyDescent="0.25">
      <c r="A34" s="3" t="s">
        <v>258</v>
      </c>
      <c r="B34" s="3" t="s">
        <v>2949</v>
      </c>
      <c r="C34" s="3" t="s">
        <v>1417</v>
      </c>
      <c r="D34" s="3" t="s">
        <v>1417</v>
      </c>
      <c r="E34" s="3" t="s">
        <v>1417</v>
      </c>
      <c r="F34" s="3" t="s">
        <v>1417</v>
      </c>
      <c r="G34" s="3" t="s">
        <v>1417</v>
      </c>
    </row>
    <row r="35" spans="1:7" ht="45" customHeight="1" x14ac:dyDescent="0.25">
      <c r="A35" s="3" t="s">
        <v>262</v>
      </c>
      <c r="B35" s="3" t="s">
        <v>2950</v>
      </c>
      <c r="C35" s="3" t="s">
        <v>1417</v>
      </c>
      <c r="D35" s="3" t="s">
        <v>1417</v>
      </c>
      <c r="E35" s="3" t="s">
        <v>1417</v>
      </c>
      <c r="F35" s="3" t="s">
        <v>1417</v>
      </c>
      <c r="G35" s="3" t="s">
        <v>1417</v>
      </c>
    </row>
    <row r="36" spans="1:7" ht="45" customHeight="1" x14ac:dyDescent="0.25">
      <c r="A36" s="3" t="s">
        <v>268</v>
      </c>
      <c r="B36" s="3" t="s">
        <v>2951</v>
      </c>
      <c r="C36" s="3" t="s">
        <v>1417</v>
      </c>
      <c r="D36" s="3" t="s">
        <v>1417</v>
      </c>
      <c r="E36" s="3" t="s">
        <v>1417</v>
      </c>
      <c r="F36" s="3" t="s">
        <v>1417</v>
      </c>
      <c r="G36" s="3" t="s">
        <v>1417</v>
      </c>
    </row>
    <row r="37" spans="1:7" ht="45" customHeight="1" x14ac:dyDescent="0.25">
      <c r="A37" s="3" t="s">
        <v>272</v>
      </c>
      <c r="B37" s="3" t="s">
        <v>2952</v>
      </c>
      <c r="C37" s="3" t="s">
        <v>1417</v>
      </c>
      <c r="D37" s="3" t="s">
        <v>1417</v>
      </c>
      <c r="E37" s="3" t="s">
        <v>1417</v>
      </c>
      <c r="F37" s="3" t="s">
        <v>1417</v>
      </c>
      <c r="G37" s="3" t="s">
        <v>1417</v>
      </c>
    </row>
    <row r="38" spans="1:7" ht="45" customHeight="1" x14ac:dyDescent="0.25">
      <c r="A38" s="3" t="s">
        <v>277</v>
      </c>
      <c r="B38" s="3" t="s">
        <v>2953</v>
      </c>
      <c r="C38" s="3" t="s">
        <v>1417</v>
      </c>
      <c r="D38" s="3" t="s">
        <v>1417</v>
      </c>
      <c r="E38" s="3" t="s">
        <v>1417</v>
      </c>
      <c r="F38" s="3" t="s">
        <v>1417</v>
      </c>
      <c r="G38" s="3" t="s">
        <v>1417</v>
      </c>
    </row>
    <row r="39" spans="1:7" ht="45" customHeight="1" x14ac:dyDescent="0.25">
      <c r="A39" s="3" t="s">
        <v>283</v>
      </c>
      <c r="B39" s="3" t="s">
        <v>2954</v>
      </c>
      <c r="C39" s="3" t="s">
        <v>1417</v>
      </c>
      <c r="D39" s="3" t="s">
        <v>1417</v>
      </c>
      <c r="E39" s="3" t="s">
        <v>1417</v>
      </c>
      <c r="F39" s="3" t="s">
        <v>1417</v>
      </c>
      <c r="G39" s="3" t="s">
        <v>1417</v>
      </c>
    </row>
    <row r="40" spans="1:7" ht="45" customHeight="1" x14ac:dyDescent="0.25">
      <c r="A40" s="3" t="s">
        <v>288</v>
      </c>
      <c r="B40" s="3" t="s">
        <v>2955</v>
      </c>
      <c r="C40" s="3" t="s">
        <v>1417</v>
      </c>
      <c r="D40" s="3" t="s">
        <v>1417</v>
      </c>
      <c r="E40" s="3" t="s">
        <v>1417</v>
      </c>
      <c r="F40" s="3" t="s">
        <v>1417</v>
      </c>
      <c r="G40" s="3" t="s">
        <v>1417</v>
      </c>
    </row>
    <row r="41" spans="1:7" ht="45" customHeight="1" x14ac:dyDescent="0.25">
      <c r="A41" s="3" t="s">
        <v>290</v>
      </c>
      <c r="B41" s="3" t="s">
        <v>2956</v>
      </c>
      <c r="C41" s="3" t="s">
        <v>1417</v>
      </c>
      <c r="D41" s="3" t="s">
        <v>1417</v>
      </c>
      <c r="E41" s="3" t="s">
        <v>1417</v>
      </c>
      <c r="F41" s="3" t="s">
        <v>1417</v>
      </c>
      <c r="G41" s="3" t="s">
        <v>1417</v>
      </c>
    </row>
    <row r="42" spans="1:7" ht="45" customHeight="1" x14ac:dyDescent="0.25">
      <c r="A42" s="3" t="s">
        <v>294</v>
      </c>
      <c r="B42" s="3" t="s">
        <v>2957</v>
      </c>
      <c r="C42" s="3" t="s">
        <v>1417</v>
      </c>
      <c r="D42" s="3" t="s">
        <v>1417</v>
      </c>
      <c r="E42" s="3" t="s">
        <v>1417</v>
      </c>
      <c r="F42" s="3" t="s">
        <v>1417</v>
      </c>
      <c r="G42" s="3" t="s">
        <v>1417</v>
      </c>
    </row>
    <row r="43" spans="1:7" ht="45" customHeight="1" x14ac:dyDescent="0.25">
      <c r="A43" s="3" t="s">
        <v>301</v>
      </c>
      <c r="B43" s="3" t="s">
        <v>2958</v>
      </c>
      <c r="C43" s="3" t="s">
        <v>1417</v>
      </c>
      <c r="D43" s="3" t="s">
        <v>1417</v>
      </c>
      <c r="E43" s="3" t="s">
        <v>1417</v>
      </c>
      <c r="F43" s="3" t="s">
        <v>1417</v>
      </c>
      <c r="G43" s="3" t="s">
        <v>1417</v>
      </c>
    </row>
    <row r="44" spans="1:7" ht="45" customHeight="1" x14ac:dyDescent="0.25">
      <c r="A44" s="3" t="s">
        <v>304</v>
      </c>
      <c r="B44" s="3" t="s">
        <v>2959</v>
      </c>
      <c r="C44" s="3" t="s">
        <v>1417</v>
      </c>
      <c r="D44" s="3" t="s">
        <v>1417</v>
      </c>
      <c r="E44" s="3" t="s">
        <v>1417</v>
      </c>
      <c r="F44" s="3" t="s">
        <v>1417</v>
      </c>
      <c r="G44" s="3" t="s">
        <v>1417</v>
      </c>
    </row>
    <row r="45" spans="1:7" ht="45" customHeight="1" x14ac:dyDescent="0.25">
      <c r="A45" s="3" t="s">
        <v>308</v>
      </c>
      <c r="B45" s="3" t="s">
        <v>2960</v>
      </c>
      <c r="C45" s="3" t="s">
        <v>1417</v>
      </c>
      <c r="D45" s="3" t="s">
        <v>1417</v>
      </c>
      <c r="E45" s="3" t="s">
        <v>1417</v>
      </c>
      <c r="F45" s="3" t="s">
        <v>1417</v>
      </c>
      <c r="G45" s="3" t="s">
        <v>1417</v>
      </c>
    </row>
    <row r="46" spans="1:7" ht="45" customHeight="1" x14ac:dyDescent="0.25">
      <c r="A46" s="3" t="s">
        <v>311</v>
      </c>
      <c r="B46" s="3" t="s">
        <v>2961</v>
      </c>
      <c r="C46" s="3" t="s">
        <v>1417</v>
      </c>
      <c r="D46" s="3" t="s">
        <v>1417</v>
      </c>
      <c r="E46" s="3" t="s">
        <v>1417</v>
      </c>
      <c r="F46" s="3" t="s">
        <v>1417</v>
      </c>
      <c r="G46" s="3" t="s">
        <v>1417</v>
      </c>
    </row>
    <row r="47" spans="1:7" ht="45" customHeight="1" x14ac:dyDescent="0.25">
      <c r="A47" s="3" t="s">
        <v>316</v>
      </c>
      <c r="B47" s="3" t="s">
        <v>2962</v>
      </c>
      <c r="C47" s="3" t="s">
        <v>1417</v>
      </c>
      <c r="D47" s="3" t="s">
        <v>1417</v>
      </c>
      <c r="E47" s="3" t="s">
        <v>1417</v>
      </c>
      <c r="F47" s="3" t="s">
        <v>1417</v>
      </c>
      <c r="G47" s="3" t="s">
        <v>1417</v>
      </c>
    </row>
    <row r="48" spans="1:7" ht="45" customHeight="1" x14ac:dyDescent="0.25">
      <c r="A48" s="3" t="s">
        <v>321</v>
      </c>
      <c r="B48" s="3" t="s">
        <v>2963</v>
      </c>
      <c r="C48" s="3" t="s">
        <v>1417</v>
      </c>
      <c r="D48" s="3" t="s">
        <v>1417</v>
      </c>
      <c r="E48" s="3" t="s">
        <v>1417</v>
      </c>
      <c r="F48" s="3" t="s">
        <v>1417</v>
      </c>
      <c r="G48" s="3" t="s">
        <v>1417</v>
      </c>
    </row>
    <row r="49" spans="1:7" ht="45" customHeight="1" x14ac:dyDescent="0.25">
      <c r="A49" s="3" t="s">
        <v>325</v>
      </c>
      <c r="B49" s="3" t="s">
        <v>2964</v>
      </c>
      <c r="C49" s="3" t="s">
        <v>1417</v>
      </c>
      <c r="D49" s="3" t="s">
        <v>1417</v>
      </c>
      <c r="E49" s="3" t="s">
        <v>1417</v>
      </c>
      <c r="F49" s="3" t="s">
        <v>1417</v>
      </c>
      <c r="G49" s="3" t="s">
        <v>1417</v>
      </c>
    </row>
    <row r="50" spans="1:7" ht="45" customHeight="1" x14ac:dyDescent="0.25">
      <c r="A50" s="3" t="s">
        <v>331</v>
      </c>
      <c r="B50" s="3" t="s">
        <v>2965</v>
      </c>
      <c r="C50" s="3" t="s">
        <v>1417</v>
      </c>
      <c r="D50" s="3" t="s">
        <v>1417</v>
      </c>
      <c r="E50" s="3" t="s">
        <v>1417</v>
      </c>
      <c r="F50" s="3" t="s">
        <v>1417</v>
      </c>
      <c r="G50" s="3" t="s">
        <v>1417</v>
      </c>
    </row>
    <row r="51" spans="1:7" ht="45" customHeight="1" x14ac:dyDescent="0.25">
      <c r="A51" s="3" t="s">
        <v>337</v>
      </c>
      <c r="B51" s="3" t="s">
        <v>2966</v>
      </c>
      <c r="C51" s="3" t="s">
        <v>1417</v>
      </c>
      <c r="D51" s="3" t="s">
        <v>1417</v>
      </c>
      <c r="E51" s="3" t="s">
        <v>1417</v>
      </c>
      <c r="F51" s="3" t="s">
        <v>1417</v>
      </c>
      <c r="G51" s="3" t="s">
        <v>1417</v>
      </c>
    </row>
    <row r="52" spans="1:7" ht="45" customHeight="1" x14ac:dyDescent="0.25">
      <c r="A52" s="3" t="s">
        <v>340</v>
      </c>
      <c r="B52" s="3" t="s">
        <v>2967</v>
      </c>
      <c r="C52" s="3" t="s">
        <v>1417</v>
      </c>
      <c r="D52" s="3" t="s">
        <v>1417</v>
      </c>
      <c r="E52" s="3" t="s">
        <v>1417</v>
      </c>
      <c r="F52" s="3" t="s">
        <v>1417</v>
      </c>
      <c r="G52" s="3" t="s">
        <v>1417</v>
      </c>
    </row>
    <row r="53" spans="1:7" ht="45" customHeight="1" x14ac:dyDescent="0.25">
      <c r="A53" s="3" t="s">
        <v>347</v>
      </c>
      <c r="B53" s="3" t="s">
        <v>2968</v>
      </c>
      <c r="C53" s="3" t="s">
        <v>1417</v>
      </c>
      <c r="D53" s="3" t="s">
        <v>1417</v>
      </c>
      <c r="E53" s="3" t="s">
        <v>1417</v>
      </c>
      <c r="F53" s="3" t="s">
        <v>1417</v>
      </c>
      <c r="G53" s="3" t="s">
        <v>1417</v>
      </c>
    </row>
    <row r="54" spans="1:7" ht="45" customHeight="1" x14ac:dyDescent="0.25">
      <c r="A54" s="3" t="s">
        <v>349</v>
      </c>
      <c r="B54" s="3" t="s">
        <v>2969</v>
      </c>
      <c r="C54" s="3" t="s">
        <v>1417</v>
      </c>
      <c r="D54" s="3" t="s">
        <v>1417</v>
      </c>
      <c r="E54" s="3" t="s">
        <v>1417</v>
      </c>
      <c r="F54" s="3" t="s">
        <v>1417</v>
      </c>
      <c r="G54" s="3" t="s">
        <v>1417</v>
      </c>
    </row>
    <row r="55" spans="1:7" ht="45" customHeight="1" x14ac:dyDescent="0.25">
      <c r="A55" s="3" t="s">
        <v>353</v>
      </c>
      <c r="B55" s="3" t="s">
        <v>2970</v>
      </c>
      <c r="C55" s="3" t="s">
        <v>1417</v>
      </c>
      <c r="D55" s="3" t="s">
        <v>1417</v>
      </c>
      <c r="E55" s="3" t="s">
        <v>1417</v>
      </c>
      <c r="F55" s="3" t="s">
        <v>1417</v>
      </c>
      <c r="G55" s="3" t="s">
        <v>1417</v>
      </c>
    </row>
    <row r="56" spans="1:7" ht="45" customHeight="1" x14ac:dyDescent="0.25">
      <c r="A56" s="3" t="s">
        <v>356</v>
      </c>
      <c r="B56" s="3" t="s">
        <v>2971</v>
      </c>
      <c r="C56" s="3" t="s">
        <v>1417</v>
      </c>
      <c r="D56" s="3" t="s">
        <v>1417</v>
      </c>
      <c r="E56" s="3" t="s">
        <v>1417</v>
      </c>
      <c r="F56" s="3" t="s">
        <v>1417</v>
      </c>
      <c r="G56" s="3" t="s">
        <v>1417</v>
      </c>
    </row>
    <row r="57" spans="1:7" ht="45" customHeight="1" x14ac:dyDescent="0.25">
      <c r="A57" s="3" t="s">
        <v>362</v>
      </c>
      <c r="B57" s="3" t="s">
        <v>2972</v>
      </c>
      <c r="C57" s="3" t="s">
        <v>1417</v>
      </c>
      <c r="D57" s="3" t="s">
        <v>1417</v>
      </c>
      <c r="E57" s="3" t="s">
        <v>1417</v>
      </c>
      <c r="F57" s="3" t="s">
        <v>1417</v>
      </c>
      <c r="G57" s="3" t="s">
        <v>1417</v>
      </c>
    </row>
    <row r="58" spans="1:7" ht="45" customHeight="1" x14ac:dyDescent="0.25">
      <c r="A58" s="3" t="s">
        <v>366</v>
      </c>
      <c r="B58" s="3" t="s">
        <v>2973</v>
      </c>
      <c r="C58" s="3" t="s">
        <v>1417</v>
      </c>
      <c r="D58" s="3" t="s">
        <v>1417</v>
      </c>
      <c r="E58" s="3" t="s">
        <v>1417</v>
      </c>
      <c r="F58" s="3" t="s">
        <v>1417</v>
      </c>
      <c r="G58" s="3" t="s">
        <v>1417</v>
      </c>
    </row>
    <row r="59" spans="1:7" ht="45" customHeight="1" x14ac:dyDescent="0.25">
      <c r="A59" s="3" t="s">
        <v>368</v>
      </c>
      <c r="B59" s="3" t="s">
        <v>2974</v>
      </c>
      <c r="C59" s="3" t="s">
        <v>1417</v>
      </c>
      <c r="D59" s="3" t="s">
        <v>1417</v>
      </c>
      <c r="E59" s="3" t="s">
        <v>1417</v>
      </c>
      <c r="F59" s="3" t="s">
        <v>1417</v>
      </c>
      <c r="G59" s="3" t="s">
        <v>1417</v>
      </c>
    </row>
    <row r="60" spans="1:7" ht="45" customHeight="1" x14ac:dyDescent="0.25">
      <c r="A60" s="3" t="s">
        <v>372</v>
      </c>
      <c r="B60" s="3" t="s">
        <v>2975</v>
      </c>
      <c r="C60" s="3" t="s">
        <v>1417</v>
      </c>
      <c r="D60" s="3" t="s">
        <v>1417</v>
      </c>
      <c r="E60" s="3" t="s">
        <v>1417</v>
      </c>
      <c r="F60" s="3" t="s">
        <v>1417</v>
      </c>
      <c r="G60" s="3" t="s">
        <v>1417</v>
      </c>
    </row>
    <row r="61" spans="1:7" ht="45" customHeight="1" x14ac:dyDescent="0.25">
      <c r="A61" s="3" t="s">
        <v>375</v>
      </c>
      <c r="B61" s="3" t="s">
        <v>2976</v>
      </c>
      <c r="C61" s="3" t="s">
        <v>1417</v>
      </c>
      <c r="D61" s="3" t="s">
        <v>1417</v>
      </c>
      <c r="E61" s="3" t="s">
        <v>1417</v>
      </c>
      <c r="F61" s="3" t="s">
        <v>1417</v>
      </c>
      <c r="G61" s="3" t="s">
        <v>1417</v>
      </c>
    </row>
    <row r="62" spans="1:7" ht="45" customHeight="1" x14ac:dyDescent="0.25">
      <c r="A62" s="3" t="s">
        <v>380</v>
      </c>
      <c r="B62" s="3" t="s">
        <v>2977</v>
      </c>
      <c r="C62" s="3" t="s">
        <v>1417</v>
      </c>
      <c r="D62" s="3" t="s">
        <v>1417</v>
      </c>
      <c r="E62" s="3" t="s">
        <v>1417</v>
      </c>
      <c r="F62" s="3" t="s">
        <v>1417</v>
      </c>
      <c r="G62" s="3" t="s">
        <v>1417</v>
      </c>
    </row>
    <row r="63" spans="1:7" ht="45" customHeight="1" x14ac:dyDescent="0.25">
      <c r="A63" s="3" t="s">
        <v>387</v>
      </c>
      <c r="B63" s="3" t="s">
        <v>2978</v>
      </c>
      <c r="C63" s="3" t="s">
        <v>1417</v>
      </c>
      <c r="D63" s="3" t="s">
        <v>1417</v>
      </c>
      <c r="E63" s="3" t="s">
        <v>1417</v>
      </c>
      <c r="F63" s="3" t="s">
        <v>1417</v>
      </c>
      <c r="G63" s="3" t="s">
        <v>1417</v>
      </c>
    </row>
    <row r="64" spans="1:7" ht="45" customHeight="1" x14ac:dyDescent="0.25">
      <c r="A64" s="3" t="s">
        <v>390</v>
      </c>
      <c r="B64" s="3" t="s">
        <v>2979</v>
      </c>
      <c r="C64" s="3" t="s">
        <v>1417</v>
      </c>
      <c r="D64" s="3" t="s">
        <v>1417</v>
      </c>
      <c r="E64" s="3" t="s">
        <v>1417</v>
      </c>
      <c r="F64" s="3" t="s">
        <v>1417</v>
      </c>
      <c r="G64" s="3" t="s">
        <v>1417</v>
      </c>
    </row>
    <row r="65" spans="1:7" ht="45" customHeight="1" x14ac:dyDescent="0.25">
      <c r="A65" s="3" t="s">
        <v>394</v>
      </c>
      <c r="B65" s="3" t="s">
        <v>2980</v>
      </c>
      <c r="C65" s="3" t="s">
        <v>1417</v>
      </c>
      <c r="D65" s="3" t="s">
        <v>1417</v>
      </c>
      <c r="E65" s="3" t="s">
        <v>1417</v>
      </c>
      <c r="F65" s="3" t="s">
        <v>1417</v>
      </c>
      <c r="G65" s="3" t="s">
        <v>1417</v>
      </c>
    </row>
    <row r="66" spans="1:7" ht="45" customHeight="1" x14ac:dyDescent="0.25">
      <c r="A66" s="3" t="s">
        <v>398</v>
      </c>
      <c r="B66" s="3" t="s">
        <v>2981</v>
      </c>
      <c r="C66" s="3" t="s">
        <v>1417</v>
      </c>
      <c r="D66" s="3" t="s">
        <v>1417</v>
      </c>
      <c r="E66" s="3" t="s">
        <v>1417</v>
      </c>
      <c r="F66" s="3" t="s">
        <v>1417</v>
      </c>
      <c r="G66" s="3" t="s">
        <v>1417</v>
      </c>
    </row>
    <row r="67" spans="1:7" ht="45" customHeight="1" x14ac:dyDescent="0.25">
      <c r="A67" s="3" t="s">
        <v>402</v>
      </c>
      <c r="B67" s="3" t="s">
        <v>2982</v>
      </c>
      <c r="C67" s="3" t="s">
        <v>1417</v>
      </c>
      <c r="D67" s="3" t="s">
        <v>1417</v>
      </c>
      <c r="E67" s="3" t="s">
        <v>1417</v>
      </c>
      <c r="F67" s="3" t="s">
        <v>1417</v>
      </c>
      <c r="G67" s="3" t="s">
        <v>1417</v>
      </c>
    </row>
    <row r="68" spans="1:7" ht="45" customHeight="1" x14ac:dyDescent="0.25">
      <c r="A68" s="3" t="s">
        <v>404</v>
      </c>
      <c r="B68" s="3" t="s">
        <v>2983</v>
      </c>
      <c r="C68" s="3" t="s">
        <v>1417</v>
      </c>
      <c r="D68" s="3" t="s">
        <v>1417</v>
      </c>
      <c r="E68" s="3" t="s">
        <v>1417</v>
      </c>
      <c r="F68" s="3" t="s">
        <v>1417</v>
      </c>
      <c r="G68" s="3" t="s">
        <v>1417</v>
      </c>
    </row>
    <row r="69" spans="1:7" ht="45" customHeight="1" x14ac:dyDescent="0.25">
      <c r="A69" s="3" t="s">
        <v>411</v>
      </c>
      <c r="B69" s="3" t="s">
        <v>2984</v>
      </c>
      <c r="C69" s="3" t="s">
        <v>1417</v>
      </c>
      <c r="D69" s="3" t="s">
        <v>1417</v>
      </c>
      <c r="E69" s="3" t="s">
        <v>1417</v>
      </c>
      <c r="F69" s="3" t="s">
        <v>1417</v>
      </c>
      <c r="G69" s="3" t="s">
        <v>1417</v>
      </c>
    </row>
    <row r="70" spans="1:7" ht="45" customHeight="1" x14ac:dyDescent="0.25">
      <c r="A70" s="3" t="s">
        <v>416</v>
      </c>
      <c r="B70" s="3" t="s">
        <v>2985</v>
      </c>
      <c r="C70" s="3" t="s">
        <v>1417</v>
      </c>
      <c r="D70" s="3" t="s">
        <v>1417</v>
      </c>
      <c r="E70" s="3" t="s">
        <v>1417</v>
      </c>
      <c r="F70" s="3" t="s">
        <v>1417</v>
      </c>
      <c r="G70" s="3" t="s">
        <v>1417</v>
      </c>
    </row>
    <row r="71" spans="1:7" ht="45" customHeight="1" x14ac:dyDescent="0.25">
      <c r="A71" s="3" t="s">
        <v>420</v>
      </c>
      <c r="B71" s="3" t="s">
        <v>2986</v>
      </c>
      <c r="C71" s="3" t="s">
        <v>1417</v>
      </c>
      <c r="D71" s="3" t="s">
        <v>1417</v>
      </c>
      <c r="E71" s="3" t="s">
        <v>1417</v>
      </c>
      <c r="F71" s="3" t="s">
        <v>1417</v>
      </c>
      <c r="G71" s="3" t="s">
        <v>1417</v>
      </c>
    </row>
    <row r="72" spans="1:7" ht="45" customHeight="1" x14ac:dyDescent="0.25">
      <c r="A72" s="3" t="s">
        <v>427</v>
      </c>
      <c r="B72" s="3" t="s">
        <v>2987</v>
      </c>
      <c r="C72" s="3" t="s">
        <v>1417</v>
      </c>
      <c r="D72" s="3" t="s">
        <v>1417</v>
      </c>
      <c r="E72" s="3" t="s">
        <v>1417</v>
      </c>
      <c r="F72" s="3" t="s">
        <v>1417</v>
      </c>
      <c r="G72" s="3" t="s">
        <v>1417</v>
      </c>
    </row>
    <row r="73" spans="1:7" ht="45" customHeight="1" x14ac:dyDescent="0.25">
      <c r="A73" s="3" t="s">
        <v>431</v>
      </c>
      <c r="B73" s="3" t="s">
        <v>2988</v>
      </c>
      <c r="C73" s="3" t="s">
        <v>1417</v>
      </c>
      <c r="D73" s="3" t="s">
        <v>1417</v>
      </c>
      <c r="E73" s="3" t="s">
        <v>1417</v>
      </c>
      <c r="F73" s="3" t="s">
        <v>1417</v>
      </c>
      <c r="G73" s="3" t="s">
        <v>1417</v>
      </c>
    </row>
    <row r="74" spans="1:7" ht="45" customHeight="1" x14ac:dyDescent="0.25">
      <c r="A74" s="3" t="s">
        <v>434</v>
      </c>
      <c r="B74" s="3" t="s">
        <v>2989</v>
      </c>
      <c r="C74" s="3" t="s">
        <v>1417</v>
      </c>
      <c r="D74" s="3" t="s">
        <v>1417</v>
      </c>
      <c r="E74" s="3" t="s">
        <v>1417</v>
      </c>
      <c r="F74" s="3" t="s">
        <v>1417</v>
      </c>
      <c r="G74" s="3" t="s">
        <v>1417</v>
      </c>
    </row>
    <row r="75" spans="1:7" ht="45" customHeight="1" x14ac:dyDescent="0.25">
      <c r="A75" s="3" t="s">
        <v>439</v>
      </c>
      <c r="B75" s="3" t="s">
        <v>2990</v>
      </c>
      <c r="C75" s="3" t="s">
        <v>1417</v>
      </c>
      <c r="D75" s="3" t="s">
        <v>1417</v>
      </c>
      <c r="E75" s="3" t="s">
        <v>1417</v>
      </c>
      <c r="F75" s="3" t="s">
        <v>1417</v>
      </c>
      <c r="G75" s="3" t="s">
        <v>1417</v>
      </c>
    </row>
    <row r="76" spans="1:7" ht="45" customHeight="1" x14ac:dyDescent="0.25">
      <c r="A76" s="3" t="s">
        <v>445</v>
      </c>
      <c r="B76" s="3" t="s">
        <v>2991</v>
      </c>
      <c r="C76" s="3" t="s">
        <v>1417</v>
      </c>
      <c r="D76" s="3" t="s">
        <v>1417</v>
      </c>
      <c r="E76" s="3" t="s">
        <v>1417</v>
      </c>
      <c r="F76" s="3" t="s">
        <v>1417</v>
      </c>
      <c r="G76" s="3" t="s">
        <v>1417</v>
      </c>
    </row>
    <row r="77" spans="1:7" ht="45" customHeight="1" x14ac:dyDescent="0.25">
      <c r="A77" s="3" t="s">
        <v>450</v>
      </c>
      <c r="B77" s="3" t="s">
        <v>2992</v>
      </c>
      <c r="C77" s="3" t="s">
        <v>1417</v>
      </c>
      <c r="D77" s="3" t="s">
        <v>1417</v>
      </c>
      <c r="E77" s="3" t="s">
        <v>1417</v>
      </c>
      <c r="F77" s="3" t="s">
        <v>1417</v>
      </c>
      <c r="G77" s="3" t="s">
        <v>1417</v>
      </c>
    </row>
    <row r="78" spans="1:7" ht="45" customHeight="1" x14ac:dyDescent="0.25">
      <c r="A78" s="3" t="s">
        <v>453</v>
      </c>
      <c r="B78" s="3" t="s">
        <v>2993</v>
      </c>
      <c r="C78" s="3" t="s">
        <v>1417</v>
      </c>
      <c r="D78" s="3" t="s">
        <v>1417</v>
      </c>
      <c r="E78" s="3" t="s">
        <v>1417</v>
      </c>
      <c r="F78" s="3" t="s">
        <v>1417</v>
      </c>
      <c r="G78" s="3" t="s">
        <v>1417</v>
      </c>
    </row>
    <row r="79" spans="1:7" ht="45" customHeight="1" x14ac:dyDescent="0.25">
      <c r="A79" s="3" t="s">
        <v>458</v>
      </c>
      <c r="B79" s="3" t="s">
        <v>2994</v>
      </c>
      <c r="C79" s="3" t="s">
        <v>1417</v>
      </c>
      <c r="D79" s="3" t="s">
        <v>1417</v>
      </c>
      <c r="E79" s="3" t="s">
        <v>1417</v>
      </c>
      <c r="F79" s="3" t="s">
        <v>1417</v>
      </c>
      <c r="G79" s="3" t="s">
        <v>1417</v>
      </c>
    </row>
    <row r="80" spans="1:7" ht="45" customHeight="1" x14ac:dyDescent="0.25">
      <c r="A80" s="3" t="s">
        <v>462</v>
      </c>
      <c r="B80" s="3" t="s">
        <v>2995</v>
      </c>
      <c r="C80" s="3" t="s">
        <v>1417</v>
      </c>
      <c r="D80" s="3" t="s">
        <v>1417</v>
      </c>
      <c r="E80" s="3" t="s">
        <v>1417</v>
      </c>
      <c r="F80" s="3" t="s">
        <v>1417</v>
      </c>
      <c r="G80" s="3" t="s">
        <v>1417</v>
      </c>
    </row>
    <row r="81" spans="1:7" ht="45" customHeight="1" x14ac:dyDescent="0.25">
      <c r="A81" s="3" t="s">
        <v>466</v>
      </c>
      <c r="B81" s="3" t="s">
        <v>2996</v>
      </c>
      <c r="C81" s="3" t="s">
        <v>1417</v>
      </c>
      <c r="D81" s="3" t="s">
        <v>1417</v>
      </c>
      <c r="E81" s="3" t="s">
        <v>1417</v>
      </c>
      <c r="F81" s="3" t="s">
        <v>1417</v>
      </c>
      <c r="G81" s="3" t="s">
        <v>1417</v>
      </c>
    </row>
    <row r="82" spans="1:7" ht="45" customHeight="1" x14ac:dyDescent="0.25">
      <c r="A82" s="3" t="s">
        <v>469</v>
      </c>
      <c r="B82" s="3" t="s">
        <v>2997</v>
      </c>
      <c r="C82" s="3" t="s">
        <v>1417</v>
      </c>
      <c r="D82" s="3" t="s">
        <v>1417</v>
      </c>
      <c r="E82" s="3" t="s">
        <v>1417</v>
      </c>
      <c r="F82" s="3" t="s">
        <v>1417</v>
      </c>
      <c r="G82" s="3" t="s">
        <v>1417</v>
      </c>
    </row>
    <row r="83" spans="1:7" ht="45" customHeight="1" x14ac:dyDescent="0.25">
      <c r="A83" s="3" t="s">
        <v>472</v>
      </c>
      <c r="B83" s="3" t="s">
        <v>2998</v>
      </c>
      <c r="C83" s="3" t="s">
        <v>1417</v>
      </c>
      <c r="D83" s="3" t="s">
        <v>1417</v>
      </c>
      <c r="E83" s="3" t="s">
        <v>1417</v>
      </c>
      <c r="F83" s="3" t="s">
        <v>1417</v>
      </c>
      <c r="G83" s="3" t="s">
        <v>1417</v>
      </c>
    </row>
    <row r="84" spans="1:7" ht="45" customHeight="1" x14ac:dyDescent="0.25">
      <c r="A84" s="3" t="s">
        <v>476</v>
      </c>
      <c r="B84" s="3" t="s">
        <v>2999</v>
      </c>
      <c r="C84" s="3" t="s">
        <v>1417</v>
      </c>
      <c r="D84" s="3" t="s">
        <v>1417</v>
      </c>
      <c r="E84" s="3" t="s">
        <v>1417</v>
      </c>
      <c r="F84" s="3" t="s">
        <v>1417</v>
      </c>
      <c r="G84" s="3" t="s">
        <v>1417</v>
      </c>
    </row>
    <row r="85" spans="1:7" ht="45" customHeight="1" x14ac:dyDescent="0.25">
      <c r="A85" s="3" t="s">
        <v>480</v>
      </c>
      <c r="B85" s="3" t="s">
        <v>3000</v>
      </c>
      <c r="C85" s="3" t="s">
        <v>1417</v>
      </c>
      <c r="D85" s="3" t="s">
        <v>1417</v>
      </c>
      <c r="E85" s="3" t="s">
        <v>1417</v>
      </c>
      <c r="F85" s="3" t="s">
        <v>1417</v>
      </c>
      <c r="G85" s="3" t="s">
        <v>1417</v>
      </c>
    </row>
    <row r="86" spans="1:7" ht="45" customHeight="1" x14ac:dyDescent="0.25">
      <c r="A86" s="3" t="s">
        <v>483</v>
      </c>
      <c r="B86" s="3" t="s">
        <v>3001</v>
      </c>
      <c r="C86" s="3" t="s">
        <v>1417</v>
      </c>
      <c r="D86" s="3" t="s">
        <v>1417</v>
      </c>
      <c r="E86" s="3" t="s">
        <v>1417</v>
      </c>
      <c r="F86" s="3" t="s">
        <v>1417</v>
      </c>
      <c r="G86" s="3" t="s">
        <v>1417</v>
      </c>
    </row>
    <row r="87" spans="1:7" ht="45" customHeight="1" x14ac:dyDescent="0.25">
      <c r="A87" s="3" t="s">
        <v>487</v>
      </c>
      <c r="B87" s="3" t="s">
        <v>3002</v>
      </c>
      <c r="C87" s="3" t="s">
        <v>1417</v>
      </c>
      <c r="D87" s="3" t="s">
        <v>1417</v>
      </c>
      <c r="E87" s="3" t="s">
        <v>1417</v>
      </c>
      <c r="F87" s="3" t="s">
        <v>1417</v>
      </c>
      <c r="G87" s="3" t="s">
        <v>1417</v>
      </c>
    </row>
    <row r="88" spans="1:7" ht="45" customHeight="1" x14ac:dyDescent="0.25">
      <c r="A88" s="3" t="s">
        <v>491</v>
      </c>
      <c r="B88" s="3" t="s">
        <v>3003</v>
      </c>
      <c r="C88" s="3" t="s">
        <v>1417</v>
      </c>
      <c r="D88" s="3" t="s">
        <v>1417</v>
      </c>
      <c r="E88" s="3" t="s">
        <v>1417</v>
      </c>
      <c r="F88" s="3" t="s">
        <v>1417</v>
      </c>
      <c r="G88" s="3" t="s">
        <v>1417</v>
      </c>
    </row>
    <row r="89" spans="1:7" ht="45" customHeight="1" x14ac:dyDescent="0.25">
      <c r="A89" s="3" t="s">
        <v>494</v>
      </c>
      <c r="B89" s="3" t="s">
        <v>3004</v>
      </c>
      <c r="C89" s="3" t="s">
        <v>1417</v>
      </c>
      <c r="D89" s="3" t="s">
        <v>1417</v>
      </c>
      <c r="E89" s="3" t="s">
        <v>1417</v>
      </c>
      <c r="F89" s="3" t="s">
        <v>1417</v>
      </c>
      <c r="G89" s="3" t="s">
        <v>1417</v>
      </c>
    </row>
    <row r="90" spans="1:7" ht="45" customHeight="1" x14ac:dyDescent="0.25">
      <c r="A90" s="3" t="s">
        <v>496</v>
      </c>
      <c r="B90" s="3" t="s">
        <v>3005</v>
      </c>
      <c r="C90" s="3" t="s">
        <v>1417</v>
      </c>
      <c r="D90" s="3" t="s">
        <v>1417</v>
      </c>
      <c r="E90" s="3" t="s">
        <v>1417</v>
      </c>
      <c r="F90" s="3" t="s">
        <v>1417</v>
      </c>
      <c r="G90" s="3" t="s">
        <v>1417</v>
      </c>
    </row>
    <row r="91" spans="1:7" ht="45" customHeight="1" x14ac:dyDescent="0.25">
      <c r="A91" s="3" t="s">
        <v>502</v>
      </c>
      <c r="B91" s="3" t="s">
        <v>3006</v>
      </c>
      <c r="C91" s="3" t="s">
        <v>1417</v>
      </c>
      <c r="D91" s="3" t="s">
        <v>1417</v>
      </c>
      <c r="E91" s="3" t="s">
        <v>1417</v>
      </c>
      <c r="F91" s="3" t="s">
        <v>1417</v>
      </c>
      <c r="G91" s="3" t="s">
        <v>1417</v>
      </c>
    </row>
    <row r="92" spans="1:7" ht="45" customHeight="1" x14ac:dyDescent="0.25">
      <c r="A92" s="3" t="s">
        <v>506</v>
      </c>
      <c r="B92" s="3" t="s">
        <v>3007</v>
      </c>
      <c r="C92" s="3" t="s">
        <v>1417</v>
      </c>
      <c r="D92" s="3" t="s">
        <v>1417</v>
      </c>
      <c r="E92" s="3" t="s">
        <v>1417</v>
      </c>
      <c r="F92" s="3" t="s">
        <v>1417</v>
      </c>
      <c r="G92" s="3" t="s">
        <v>1417</v>
      </c>
    </row>
    <row r="93" spans="1:7" ht="45" customHeight="1" x14ac:dyDescent="0.25">
      <c r="A93" s="3" t="s">
        <v>509</v>
      </c>
      <c r="B93" s="3" t="s">
        <v>3008</v>
      </c>
      <c r="C93" s="3" t="s">
        <v>1417</v>
      </c>
      <c r="D93" s="3" t="s">
        <v>1417</v>
      </c>
      <c r="E93" s="3" t="s">
        <v>1417</v>
      </c>
      <c r="F93" s="3" t="s">
        <v>1417</v>
      </c>
      <c r="G93" s="3" t="s">
        <v>1417</v>
      </c>
    </row>
    <row r="94" spans="1:7" ht="45" customHeight="1" x14ac:dyDescent="0.25">
      <c r="A94" s="3" t="s">
        <v>513</v>
      </c>
      <c r="B94" s="3" t="s">
        <v>3009</v>
      </c>
      <c r="C94" s="3" t="s">
        <v>1417</v>
      </c>
      <c r="D94" s="3" t="s">
        <v>1417</v>
      </c>
      <c r="E94" s="3" t="s">
        <v>1417</v>
      </c>
      <c r="F94" s="3" t="s">
        <v>1417</v>
      </c>
      <c r="G94" s="3" t="s">
        <v>1417</v>
      </c>
    </row>
    <row r="95" spans="1:7" ht="45" customHeight="1" x14ac:dyDescent="0.25">
      <c r="A95" s="3" t="s">
        <v>516</v>
      </c>
      <c r="B95" s="3" t="s">
        <v>3010</v>
      </c>
      <c r="C95" s="3" t="s">
        <v>1417</v>
      </c>
      <c r="D95" s="3" t="s">
        <v>1417</v>
      </c>
      <c r="E95" s="3" t="s">
        <v>1417</v>
      </c>
      <c r="F95" s="3" t="s">
        <v>1417</v>
      </c>
      <c r="G95" s="3" t="s">
        <v>1417</v>
      </c>
    </row>
    <row r="96" spans="1:7" ht="45" customHeight="1" x14ac:dyDescent="0.25">
      <c r="A96" s="3" t="s">
        <v>519</v>
      </c>
      <c r="B96" s="3" t="s">
        <v>3011</v>
      </c>
      <c r="C96" s="3" t="s">
        <v>1417</v>
      </c>
      <c r="D96" s="3" t="s">
        <v>1417</v>
      </c>
      <c r="E96" s="3" t="s">
        <v>1417</v>
      </c>
      <c r="F96" s="3" t="s">
        <v>1417</v>
      </c>
      <c r="G96" s="3" t="s">
        <v>1417</v>
      </c>
    </row>
    <row r="97" spans="1:7" ht="45" customHeight="1" x14ac:dyDescent="0.25">
      <c r="A97" s="3" t="s">
        <v>525</v>
      </c>
      <c r="B97" s="3" t="s">
        <v>3012</v>
      </c>
      <c r="C97" s="3" t="s">
        <v>1417</v>
      </c>
      <c r="D97" s="3" t="s">
        <v>1417</v>
      </c>
      <c r="E97" s="3" t="s">
        <v>1417</v>
      </c>
      <c r="F97" s="3" t="s">
        <v>1417</v>
      </c>
      <c r="G97" s="3" t="s">
        <v>1417</v>
      </c>
    </row>
    <row r="98" spans="1:7" ht="45" customHeight="1" x14ac:dyDescent="0.25">
      <c r="A98" s="3" t="s">
        <v>530</v>
      </c>
      <c r="B98" s="3" t="s">
        <v>3013</v>
      </c>
      <c r="C98" s="3" t="s">
        <v>1417</v>
      </c>
      <c r="D98" s="3" t="s">
        <v>1417</v>
      </c>
      <c r="E98" s="3" t="s">
        <v>1417</v>
      </c>
      <c r="F98" s="3" t="s">
        <v>1417</v>
      </c>
      <c r="G98" s="3" t="s">
        <v>1417</v>
      </c>
    </row>
    <row r="99" spans="1:7" ht="45" customHeight="1" x14ac:dyDescent="0.25">
      <c r="A99" s="3" t="s">
        <v>533</v>
      </c>
      <c r="B99" s="3" t="s">
        <v>3014</v>
      </c>
      <c r="C99" s="3" t="s">
        <v>1417</v>
      </c>
      <c r="D99" s="3" t="s">
        <v>1417</v>
      </c>
      <c r="E99" s="3" t="s">
        <v>1417</v>
      </c>
      <c r="F99" s="3" t="s">
        <v>1417</v>
      </c>
      <c r="G99" s="3" t="s">
        <v>1417</v>
      </c>
    </row>
    <row r="100" spans="1:7" ht="45" customHeight="1" x14ac:dyDescent="0.25">
      <c r="A100" s="3" t="s">
        <v>536</v>
      </c>
      <c r="B100" s="3" t="s">
        <v>3015</v>
      </c>
      <c r="C100" s="3" t="s">
        <v>1417</v>
      </c>
      <c r="D100" s="3" t="s">
        <v>1417</v>
      </c>
      <c r="E100" s="3" t="s">
        <v>1417</v>
      </c>
      <c r="F100" s="3" t="s">
        <v>1417</v>
      </c>
      <c r="G100" s="3" t="s">
        <v>1417</v>
      </c>
    </row>
    <row r="101" spans="1:7" ht="45" customHeight="1" x14ac:dyDescent="0.25">
      <c r="A101" s="3" t="s">
        <v>541</v>
      </c>
      <c r="B101" s="3" t="s">
        <v>3016</v>
      </c>
      <c r="C101" s="3" t="s">
        <v>1417</v>
      </c>
      <c r="D101" s="3" t="s">
        <v>1417</v>
      </c>
      <c r="E101" s="3" t="s">
        <v>1417</v>
      </c>
      <c r="F101" s="3" t="s">
        <v>1417</v>
      </c>
      <c r="G101" s="3" t="s">
        <v>1417</v>
      </c>
    </row>
    <row r="102" spans="1:7" ht="45" customHeight="1" x14ac:dyDescent="0.25">
      <c r="A102" s="3" t="s">
        <v>544</v>
      </c>
      <c r="B102" s="3" t="s">
        <v>3017</v>
      </c>
      <c r="C102" s="3" t="s">
        <v>1417</v>
      </c>
      <c r="D102" s="3" t="s">
        <v>1417</v>
      </c>
      <c r="E102" s="3" t="s">
        <v>1417</v>
      </c>
      <c r="F102" s="3" t="s">
        <v>1417</v>
      </c>
      <c r="G102" s="3" t="s">
        <v>1417</v>
      </c>
    </row>
    <row r="103" spans="1:7" ht="45" customHeight="1" x14ac:dyDescent="0.25">
      <c r="A103" s="3" t="s">
        <v>548</v>
      </c>
      <c r="B103" s="3" t="s">
        <v>3018</v>
      </c>
      <c r="C103" s="3" t="s">
        <v>1417</v>
      </c>
      <c r="D103" s="3" t="s">
        <v>1417</v>
      </c>
      <c r="E103" s="3" t="s">
        <v>1417</v>
      </c>
      <c r="F103" s="3" t="s">
        <v>1417</v>
      </c>
      <c r="G103" s="3" t="s">
        <v>1417</v>
      </c>
    </row>
    <row r="104" spans="1:7" ht="45" customHeight="1" x14ac:dyDescent="0.25">
      <c r="A104" s="3" t="s">
        <v>553</v>
      </c>
      <c r="B104" s="3" t="s">
        <v>3019</v>
      </c>
      <c r="C104" s="3" t="s">
        <v>1417</v>
      </c>
      <c r="D104" s="3" t="s">
        <v>1417</v>
      </c>
      <c r="E104" s="3" t="s">
        <v>1417</v>
      </c>
      <c r="F104" s="3" t="s">
        <v>1417</v>
      </c>
      <c r="G104" s="3" t="s">
        <v>1417</v>
      </c>
    </row>
    <row r="105" spans="1:7" ht="45" customHeight="1" x14ac:dyDescent="0.25">
      <c r="A105" s="3" t="s">
        <v>558</v>
      </c>
      <c r="B105" s="3" t="s">
        <v>3020</v>
      </c>
      <c r="C105" s="3" t="s">
        <v>1417</v>
      </c>
      <c r="D105" s="3" t="s">
        <v>1417</v>
      </c>
      <c r="E105" s="3" t="s">
        <v>1417</v>
      </c>
      <c r="F105" s="3" t="s">
        <v>1417</v>
      </c>
      <c r="G105" s="3" t="s">
        <v>1417</v>
      </c>
    </row>
    <row r="106" spans="1:7" ht="45" customHeight="1" x14ac:dyDescent="0.25">
      <c r="A106" s="3" t="s">
        <v>560</v>
      </c>
      <c r="B106" s="3" t="s">
        <v>3021</v>
      </c>
      <c r="C106" s="3" t="s">
        <v>1417</v>
      </c>
      <c r="D106" s="3" t="s">
        <v>1417</v>
      </c>
      <c r="E106" s="3" t="s">
        <v>1417</v>
      </c>
      <c r="F106" s="3" t="s">
        <v>1417</v>
      </c>
      <c r="G106" s="3" t="s">
        <v>1417</v>
      </c>
    </row>
    <row r="107" spans="1:7" ht="45" customHeight="1" x14ac:dyDescent="0.25">
      <c r="A107" s="3" t="s">
        <v>565</v>
      </c>
      <c r="B107" s="3" t="s">
        <v>3022</v>
      </c>
      <c r="C107" s="3" t="s">
        <v>1417</v>
      </c>
      <c r="D107" s="3" t="s">
        <v>1417</v>
      </c>
      <c r="E107" s="3" t="s">
        <v>1417</v>
      </c>
      <c r="F107" s="3" t="s">
        <v>1417</v>
      </c>
      <c r="G107" s="3" t="s">
        <v>1417</v>
      </c>
    </row>
    <row r="108" spans="1:7" ht="45" customHeight="1" x14ac:dyDescent="0.25">
      <c r="A108" s="3" t="s">
        <v>569</v>
      </c>
      <c r="B108" s="3" t="s">
        <v>3023</v>
      </c>
      <c r="C108" s="3" t="s">
        <v>1417</v>
      </c>
      <c r="D108" s="3" t="s">
        <v>1417</v>
      </c>
      <c r="E108" s="3" t="s">
        <v>1417</v>
      </c>
      <c r="F108" s="3" t="s">
        <v>1417</v>
      </c>
      <c r="G108" s="3" t="s">
        <v>1417</v>
      </c>
    </row>
    <row r="109" spans="1:7" ht="45" customHeight="1" x14ac:dyDescent="0.25">
      <c r="A109" s="3" t="s">
        <v>574</v>
      </c>
      <c r="B109" s="3" t="s">
        <v>3024</v>
      </c>
      <c r="C109" s="3" t="s">
        <v>1417</v>
      </c>
      <c r="D109" s="3" t="s">
        <v>1417</v>
      </c>
      <c r="E109" s="3" t="s">
        <v>1417</v>
      </c>
      <c r="F109" s="3" t="s">
        <v>1417</v>
      </c>
      <c r="G109" s="3" t="s">
        <v>1417</v>
      </c>
    </row>
    <row r="110" spans="1:7" ht="45" customHeight="1" x14ac:dyDescent="0.25">
      <c r="A110" s="3" t="s">
        <v>578</v>
      </c>
      <c r="B110" s="3" t="s">
        <v>3025</v>
      </c>
      <c r="C110" s="3" t="s">
        <v>1417</v>
      </c>
      <c r="D110" s="3" t="s">
        <v>1417</v>
      </c>
      <c r="E110" s="3" t="s">
        <v>1417</v>
      </c>
      <c r="F110" s="3" t="s">
        <v>1417</v>
      </c>
      <c r="G110" s="3" t="s">
        <v>1417</v>
      </c>
    </row>
    <row r="111" spans="1:7" ht="45" customHeight="1" x14ac:dyDescent="0.25">
      <c r="A111" s="3" t="s">
        <v>583</v>
      </c>
      <c r="B111" s="3" t="s">
        <v>3026</v>
      </c>
      <c r="C111" s="3" t="s">
        <v>1417</v>
      </c>
      <c r="D111" s="3" t="s">
        <v>1417</v>
      </c>
      <c r="E111" s="3" t="s">
        <v>1417</v>
      </c>
      <c r="F111" s="3" t="s">
        <v>1417</v>
      </c>
      <c r="G111" s="3" t="s">
        <v>1417</v>
      </c>
    </row>
    <row r="112" spans="1:7" ht="45" customHeight="1" x14ac:dyDescent="0.25">
      <c r="A112" s="3" t="s">
        <v>586</v>
      </c>
      <c r="B112" s="3" t="s">
        <v>3027</v>
      </c>
      <c r="C112" s="3" t="s">
        <v>1417</v>
      </c>
      <c r="D112" s="3" t="s">
        <v>1417</v>
      </c>
      <c r="E112" s="3" t="s">
        <v>1417</v>
      </c>
      <c r="F112" s="3" t="s">
        <v>1417</v>
      </c>
      <c r="G112" s="3" t="s">
        <v>1417</v>
      </c>
    </row>
    <row r="113" spans="1:7" ht="45" customHeight="1" x14ac:dyDescent="0.25">
      <c r="A113" s="3" t="s">
        <v>592</v>
      </c>
      <c r="B113" s="3" t="s">
        <v>3028</v>
      </c>
      <c r="C113" s="3" t="s">
        <v>1417</v>
      </c>
      <c r="D113" s="3" t="s">
        <v>1417</v>
      </c>
      <c r="E113" s="3" t="s">
        <v>1417</v>
      </c>
      <c r="F113" s="3" t="s">
        <v>1417</v>
      </c>
      <c r="G113" s="3" t="s">
        <v>1417</v>
      </c>
    </row>
    <row r="114" spans="1:7" ht="45" customHeight="1" x14ac:dyDescent="0.25">
      <c r="A114" s="3" t="s">
        <v>595</v>
      </c>
      <c r="B114" s="3" t="s">
        <v>3029</v>
      </c>
      <c r="C114" s="3" t="s">
        <v>1417</v>
      </c>
      <c r="D114" s="3" t="s">
        <v>1417</v>
      </c>
      <c r="E114" s="3" t="s">
        <v>1417</v>
      </c>
      <c r="F114" s="3" t="s">
        <v>1417</v>
      </c>
      <c r="G114" s="3" t="s">
        <v>1417</v>
      </c>
    </row>
    <row r="115" spans="1:7" ht="45" customHeight="1" x14ac:dyDescent="0.25">
      <c r="A115" s="3" t="s">
        <v>599</v>
      </c>
      <c r="B115" s="3" t="s">
        <v>3030</v>
      </c>
      <c r="C115" s="3" t="s">
        <v>1417</v>
      </c>
      <c r="D115" s="3" t="s">
        <v>1417</v>
      </c>
      <c r="E115" s="3" t="s">
        <v>1417</v>
      </c>
      <c r="F115" s="3" t="s">
        <v>1417</v>
      </c>
      <c r="G115" s="3" t="s">
        <v>1417</v>
      </c>
    </row>
    <row r="116" spans="1:7" ht="45" customHeight="1" x14ac:dyDescent="0.25">
      <c r="A116" s="3" t="s">
        <v>602</v>
      </c>
      <c r="B116" s="3" t="s">
        <v>3031</v>
      </c>
      <c r="C116" s="3" t="s">
        <v>1417</v>
      </c>
      <c r="D116" s="3" t="s">
        <v>1417</v>
      </c>
      <c r="E116" s="3" t="s">
        <v>1417</v>
      </c>
      <c r="F116" s="3" t="s">
        <v>1417</v>
      </c>
      <c r="G116" s="3" t="s">
        <v>1417</v>
      </c>
    </row>
    <row r="117" spans="1:7" ht="45" customHeight="1" x14ac:dyDescent="0.25">
      <c r="A117" s="3" t="s">
        <v>604</v>
      </c>
      <c r="B117" s="3" t="s">
        <v>3032</v>
      </c>
      <c r="C117" s="3" t="s">
        <v>1417</v>
      </c>
      <c r="D117" s="3" t="s">
        <v>1417</v>
      </c>
      <c r="E117" s="3" t="s">
        <v>1417</v>
      </c>
      <c r="F117" s="3" t="s">
        <v>1417</v>
      </c>
      <c r="G117" s="3" t="s">
        <v>1417</v>
      </c>
    </row>
    <row r="118" spans="1:7" ht="45" customHeight="1" x14ac:dyDescent="0.25">
      <c r="A118" s="3" t="s">
        <v>610</v>
      </c>
      <c r="B118" s="3" t="s">
        <v>3033</v>
      </c>
      <c r="C118" s="3" t="s">
        <v>1417</v>
      </c>
      <c r="D118" s="3" t="s">
        <v>1417</v>
      </c>
      <c r="E118" s="3" t="s">
        <v>1417</v>
      </c>
      <c r="F118" s="3" t="s">
        <v>1417</v>
      </c>
      <c r="G118" s="3" t="s">
        <v>1417</v>
      </c>
    </row>
    <row r="119" spans="1:7" ht="45" customHeight="1" x14ac:dyDescent="0.25">
      <c r="A119" s="3" t="s">
        <v>613</v>
      </c>
      <c r="B119" s="3" t="s">
        <v>3034</v>
      </c>
      <c r="C119" s="3" t="s">
        <v>1417</v>
      </c>
      <c r="D119" s="3" t="s">
        <v>1417</v>
      </c>
      <c r="E119" s="3" t="s">
        <v>1417</v>
      </c>
      <c r="F119" s="3" t="s">
        <v>1417</v>
      </c>
      <c r="G119" s="3" t="s">
        <v>1417</v>
      </c>
    </row>
    <row r="120" spans="1:7" ht="45" customHeight="1" x14ac:dyDescent="0.25">
      <c r="A120" s="3" t="s">
        <v>618</v>
      </c>
      <c r="B120" s="3" t="s">
        <v>3035</v>
      </c>
      <c r="C120" s="3" t="s">
        <v>1417</v>
      </c>
      <c r="D120" s="3" t="s">
        <v>1417</v>
      </c>
      <c r="E120" s="3" t="s">
        <v>1417</v>
      </c>
      <c r="F120" s="3" t="s">
        <v>1417</v>
      </c>
      <c r="G120" s="3" t="s">
        <v>1417</v>
      </c>
    </row>
    <row r="121" spans="1:7" ht="45" customHeight="1" x14ac:dyDescent="0.25">
      <c r="A121" s="3" t="s">
        <v>625</v>
      </c>
      <c r="B121" s="3" t="s">
        <v>3036</v>
      </c>
      <c r="C121" s="3" t="s">
        <v>1417</v>
      </c>
      <c r="D121" s="3" t="s">
        <v>1417</v>
      </c>
      <c r="E121" s="3" t="s">
        <v>1417</v>
      </c>
      <c r="F121" s="3" t="s">
        <v>1417</v>
      </c>
      <c r="G121" s="3" t="s">
        <v>1417</v>
      </c>
    </row>
    <row r="122" spans="1:7" ht="45" customHeight="1" x14ac:dyDescent="0.25">
      <c r="A122" s="3" t="s">
        <v>628</v>
      </c>
      <c r="B122" s="3" t="s">
        <v>3037</v>
      </c>
      <c r="C122" s="3" t="s">
        <v>1417</v>
      </c>
      <c r="D122" s="3" t="s">
        <v>1417</v>
      </c>
      <c r="E122" s="3" t="s">
        <v>1417</v>
      </c>
      <c r="F122" s="3" t="s">
        <v>1417</v>
      </c>
      <c r="G122" s="3" t="s">
        <v>1417</v>
      </c>
    </row>
    <row r="123" spans="1:7" ht="45" customHeight="1" x14ac:dyDescent="0.25">
      <c r="A123" s="3" t="s">
        <v>631</v>
      </c>
      <c r="B123" s="3" t="s">
        <v>3038</v>
      </c>
      <c r="C123" s="3" t="s">
        <v>1417</v>
      </c>
      <c r="D123" s="3" t="s">
        <v>1417</v>
      </c>
      <c r="E123" s="3" t="s">
        <v>1417</v>
      </c>
      <c r="F123" s="3" t="s">
        <v>1417</v>
      </c>
      <c r="G123" s="3" t="s">
        <v>1417</v>
      </c>
    </row>
    <row r="124" spans="1:7" ht="45" customHeight="1" x14ac:dyDescent="0.25">
      <c r="A124" s="3" t="s">
        <v>635</v>
      </c>
      <c r="B124" s="3" t="s">
        <v>3039</v>
      </c>
      <c r="C124" s="3" t="s">
        <v>1417</v>
      </c>
      <c r="D124" s="3" t="s">
        <v>1417</v>
      </c>
      <c r="E124" s="3" t="s">
        <v>1417</v>
      </c>
      <c r="F124" s="3" t="s">
        <v>1417</v>
      </c>
      <c r="G124" s="3" t="s">
        <v>1417</v>
      </c>
    </row>
    <row r="125" spans="1:7" ht="45" customHeight="1" x14ac:dyDescent="0.25">
      <c r="A125" s="3" t="s">
        <v>638</v>
      </c>
      <c r="B125" s="3" t="s">
        <v>3040</v>
      </c>
      <c r="C125" s="3" t="s">
        <v>1417</v>
      </c>
      <c r="D125" s="3" t="s">
        <v>1417</v>
      </c>
      <c r="E125" s="3" t="s">
        <v>1417</v>
      </c>
      <c r="F125" s="3" t="s">
        <v>1417</v>
      </c>
      <c r="G125" s="3" t="s">
        <v>1417</v>
      </c>
    </row>
    <row r="126" spans="1:7" ht="45" customHeight="1" x14ac:dyDescent="0.25">
      <c r="A126" s="3" t="s">
        <v>641</v>
      </c>
      <c r="B126" s="3" t="s">
        <v>3041</v>
      </c>
      <c r="C126" s="3" t="s">
        <v>1417</v>
      </c>
      <c r="D126" s="3" t="s">
        <v>1417</v>
      </c>
      <c r="E126" s="3" t="s">
        <v>1417</v>
      </c>
      <c r="F126" s="3" t="s">
        <v>1417</v>
      </c>
      <c r="G126" s="3" t="s">
        <v>1417</v>
      </c>
    </row>
    <row r="127" spans="1:7" ht="45" customHeight="1" x14ac:dyDescent="0.25">
      <c r="A127" s="3" t="s">
        <v>645</v>
      </c>
      <c r="B127" s="3" t="s">
        <v>3042</v>
      </c>
      <c r="C127" s="3" t="s">
        <v>1417</v>
      </c>
      <c r="D127" s="3" t="s">
        <v>1417</v>
      </c>
      <c r="E127" s="3" t="s">
        <v>1417</v>
      </c>
      <c r="F127" s="3" t="s">
        <v>1417</v>
      </c>
      <c r="G127" s="3" t="s">
        <v>1417</v>
      </c>
    </row>
    <row r="128" spans="1:7" ht="45" customHeight="1" x14ac:dyDescent="0.25">
      <c r="A128" s="3" t="s">
        <v>647</v>
      </c>
      <c r="B128" s="3" t="s">
        <v>3043</v>
      </c>
      <c r="C128" s="3" t="s">
        <v>1417</v>
      </c>
      <c r="D128" s="3" t="s">
        <v>1417</v>
      </c>
      <c r="E128" s="3" t="s">
        <v>1417</v>
      </c>
      <c r="F128" s="3" t="s">
        <v>1417</v>
      </c>
      <c r="G128" s="3" t="s">
        <v>1417</v>
      </c>
    </row>
    <row r="129" spans="1:7" ht="45" customHeight="1" x14ac:dyDescent="0.25">
      <c r="A129" s="3" t="s">
        <v>649</v>
      </c>
      <c r="B129" s="3" t="s">
        <v>3044</v>
      </c>
      <c r="C129" s="3" t="s">
        <v>1417</v>
      </c>
      <c r="D129" s="3" t="s">
        <v>1417</v>
      </c>
      <c r="E129" s="3" t="s">
        <v>1417</v>
      </c>
      <c r="F129" s="3" t="s">
        <v>1417</v>
      </c>
      <c r="G129" s="3" t="s">
        <v>1417</v>
      </c>
    </row>
    <row r="130" spans="1:7" ht="45" customHeight="1" x14ac:dyDescent="0.25">
      <c r="A130" s="3" t="s">
        <v>653</v>
      </c>
      <c r="B130" s="3" t="s">
        <v>3045</v>
      </c>
      <c r="C130" s="3" t="s">
        <v>1417</v>
      </c>
      <c r="D130" s="3" t="s">
        <v>1417</v>
      </c>
      <c r="E130" s="3" t="s">
        <v>1417</v>
      </c>
      <c r="F130" s="3" t="s">
        <v>1417</v>
      </c>
      <c r="G130" s="3" t="s">
        <v>1417</v>
      </c>
    </row>
    <row r="131" spans="1:7" ht="45" customHeight="1" x14ac:dyDescent="0.25">
      <c r="A131" s="3" t="s">
        <v>656</v>
      </c>
      <c r="B131" s="3" t="s">
        <v>3046</v>
      </c>
      <c r="C131" s="3" t="s">
        <v>1417</v>
      </c>
      <c r="D131" s="3" t="s">
        <v>1417</v>
      </c>
      <c r="E131" s="3" t="s">
        <v>1417</v>
      </c>
      <c r="F131" s="3" t="s">
        <v>1417</v>
      </c>
      <c r="G131" s="3" t="s">
        <v>1417</v>
      </c>
    </row>
    <row r="132" spans="1:7" ht="45" customHeight="1" x14ac:dyDescent="0.25">
      <c r="A132" s="3" t="s">
        <v>662</v>
      </c>
      <c r="B132" s="3" t="s">
        <v>3047</v>
      </c>
      <c r="C132" s="3" t="s">
        <v>1417</v>
      </c>
      <c r="D132" s="3" t="s">
        <v>1417</v>
      </c>
      <c r="E132" s="3" t="s">
        <v>1417</v>
      </c>
      <c r="F132" s="3" t="s">
        <v>1417</v>
      </c>
      <c r="G132" s="3" t="s">
        <v>1417</v>
      </c>
    </row>
    <row r="133" spans="1:7" ht="45" customHeight="1" x14ac:dyDescent="0.25">
      <c r="A133" s="3" t="s">
        <v>664</v>
      </c>
      <c r="B133" s="3" t="s">
        <v>3048</v>
      </c>
      <c r="C133" s="3" t="s">
        <v>1417</v>
      </c>
      <c r="D133" s="3" t="s">
        <v>1417</v>
      </c>
      <c r="E133" s="3" t="s">
        <v>1417</v>
      </c>
      <c r="F133" s="3" t="s">
        <v>1417</v>
      </c>
      <c r="G133" s="3" t="s">
        <v>1417</v>
      </c>
    </row>
    <row r="134" spans="1:7" ht="45" customHeight="1" x14ac:dyDescent="0.25">
      <c r="A134" s="3" t="s">
        <v>666</v>
      </c>
      <c r="B134" s="3" t="s">
        <v>3049</v>
      </c>
      <c r="C134" s="3" t="s">
        <v>1417</v>
      </c>
      <c r="D134" s="3" t="s">
        <v>1417</v>
      </c>
      <c r="E134" s="3" t="s">
        <v>1417</v>
      </c>
      <c r="F134" s="3" t="s">
        <v>1417</v>
      </c>
      <c r="G134" s="3" t="s">
        <v>1417</v>
      </c>
    </row>
    <row r="135" spans="1:7" ht="45" customHeight="1" x14ac:dyDescent="0.25">
      <c r="A135" s="3" t="s">
        <v>670</v>
      </c>
      <c r="B135" s="3" t="s">
        <v>3050</v>
      </c>
      <c r="C135" s="3" t="s">
        <v>1417</v>
      </c>
      <c r="D135" s="3" t="s">
        <v>1417</v>
      </c>
      <c r="E135" s="3" t="s">
        <v>1417</v>
      </c>
      <c r="F135" s="3" t="s">
        <v>1417</v>
      </c>
      <c r="G135" s="3" t="s">
        <v>1417</v>
      </c>
    </row>
    <row r="136" spans="1:7" ht="45" customHeight="1" x14ac:dyDescent="0.25">
      <c r="A136" s="3" t="s">
        <v>677</v>
      </c>
      <c r="B136" s="3" t="s">
        <v>3051</v>
      </c>
      <c r="C136" s="3" t="s">
        <v>1417</v>
      </c>
      <c r="D136" s="3" t="s">
        <v>1417</v>
      </c>
      <c r="E136" s="3" t="s">
        <v>1417</v>
      </c>
      <c r="F136" s="3" t="s">
        <v>1417</v>
      </c>
      <c r="G136" s="3" t="s">
        <v>1417</v>
      </c>
    </row>
    <row r="137" spans="1:7" ht="45" customHeight="1" x14ac:dyDescent="0.25">
      <c r="A137" s="3" t="s">
        <v>683</v>
      </c>
      <c r="B137" s="3" t="s">
        <v>3052</v>
      </c>
      <c r="C137" s="3" t="s">
        <v>1417</v>
      </c>
      <c r="D137" s="3" t="s">
        <v>1417</v>
      </c>
      <c r="E137" s="3" t="s">
        <v>1417</v>
      </c>
      <c r="F137" s="3" t="s">
        <v>1417</v>
      </c>
      <c r="G137" s="3" t="s">
        <v>1417</v>
      </c>
    </row>
    <row r="138" spans="1:7" ht="45" customHeight="1" x14ac:dyDescent="0.25">
      <c r="A138" s="3" t="s">
        <v>686</v>
      </c>
      <c r="B138" s="3" t="s">
        <v>3053</v>
      </c>
      <c r="C138" s="3" t="s">
        <v>1417</v>
      </c>
      <c r="D138" s="3" t="s">
        <v>1417</v>
      </c>
      <c r="E138" s="3" t="s">
        <v>1417</v>
      </c>
      <c r="F138" s="3" t="s">
        <v>1417</v>
      </c>
      <c r="G138" s="3" t="s">
        <v>1417</v>
      </c>
    </row>
    <row r="139" spans="1:7" ht="45" customHeight="1" x14ac:dyDescent="0.25">
      <c r="A139" s="3" t="s">
        <v>689</v>
      </c>
      <c r="B139" s="3" t="s">
        <v>3054</v>
      </c>
      <c r="C139" s="3" t="s">
        <v>1417</v>
      </c>
      <c r="D139" s="3" t="s">
        <v>1417</v>
      </c>
      <c r="E139" s="3" t="s">
        <v>1417</v>
      </c>
      <c r="F139" s="3" t="s">
        <v>1417</v>
      </c>
      <c r="G139" s="3" t="s">
        <v>1417</v>
      </c>
    </row>
    <row r="140" spans="1:7" ht="45" customHeight="1" x14ac:dyDescent="0.25">
      <c r="A140" s="3" t="s">
        <v>692</v>
      </c>
      <c r="B140" s="3" t="s">
        <v>3055</v>
      </c>
      <c r="C140" s="3" t="s">
        <v>1417</v>
      </c>
      <c r="D140" s="3" t="s">
        <v>1417</v>
      </c>
      <c r="E140" s="3" t="s">
        <v>1417</v>
      </c>
      <c r="F140" s="3" t="s">
        <v>1417</v>
      </c>
      <c r="G140" s="3" t="s">
        <v>1417</v>
      </c>
    </row>
    <row r="141" spans="1:7" ht="45" customHeight="1" x14ac:dyDescent="0.25">
      <c r="A141" s="3" t="s">
        <v>696</v>
      </c>
      <c r="B141" s="3" t="s">
        <v>3056</v>
      </c>
      <c r="C141" s="3" t="s">
        <v>1417</v>
      </c>
      <c r="D141" s="3" t="s">
        <v>1417</v>
      </c>
      <c r="E141" s="3" t="s">
        <v>1417</v>
      </c>
      <c r="F141" s="3" t="s">
        <v>1417</v>
      </c>
      <c r="G141" s="3" t="s">
        <v>1417</v>
      </c>
    </row>
    <row r="142" spans="1:7" ht="45" customHeight="1" x14ac:dyDescent="0.25">
      <c r="A142" s="3" t="s">
        <v>701</v>
      </c>
      <c r="B142" s="3" t="s">
        <v>3057</v>
      </c>
      <c r="C142" s="3" t="s">
        <v>1417</v>
      </c>
      <c r="D142" s="3" t="s">
        <v>1417</v>
      </c>
      <c r="E142" s="3" t="s">
        <v>1417</v>
      </c>
      <c r="F142" s="3" t="s">
        <v>1417</v>
      </c>
      <c r="G142" s="3" t="s">
        <v>1417</v>
      </c>
    </row>
    <row r="143" spans="1:7" ht="45" customHeight="1" x14ac:dyDescent="0.25">
      <c r="A143" s="3" t="s">
        <v>704</v>
      </c>
      <c r="B143" s="3" t="s">
        <v>3058</v>
      </c>
      <c r="C143" s="3" t="s">
        <v>1417</v>
      </c>
      <c r="D143" s="3" t="s">
        <v>1417</v>
      </c>
      <c r="E143" s="3" t="s">
        <v>1417</v>
      </c>
      <c r="F143" s="3" t="s">
        <v>1417</v>
      </c>
      <c r="G143" s="3" t="s">
        <v>1417</v>
      </c>
    </row>
    <row r="144" spans="1:7" ht="45" customHeight="1" x14ac:dyDescent="0.25">
      <c r="A144" s="3" t="s">
        <v>706</v>
      </c>
      <c r="B144" s="3" t="s">
        <v>3059</v>
      </c>
      <c r="C144" s="3" t="s">
        <v>1417</v>
      </c>
      <c r="D144" s="3" t="s">
        <v>1417</v>
      </c>
      <c r="E144" s="3" t="s">
        <v>1417</v>
      </c>
      <c r="F144" s="3" t="s">
        <v>1417</v>
      </c>
      <c r="G144" s="3" t="s">
        <v>1417</v>
      </c>
    </row>
    <row r="145" spans="1:7" ht="45" customHeight="1" x14ac:dyDescent="0.25">
      <c r="A145" s="3" t="s">
        <v>711</v>
      </c>
      <c r="B145" s="3" t="s">
        <v>3060</v>
      </c>
      <c r="C145" s="3" t="s">
        <v>1417</v>
      </c>
      <c r="D145" s="3" t="s">
        <v>1417</v>
      </c>
      <c r="E145" s="3" t="s">
        <v>1417</v>
      </c>
      <c r="F145" s="3" t="s">
        <v>1417</v>
      </c>
      <c r="G145" s="3" t="s">
        <v>1417</v>
      </c>
    </row>
    <row r="146" spans="1:7" ht="45" customHeight="1" x14ac:dyDescent="0.25">
      <c r="A146" s="3" t="s">
        <v>713</v>
      </c>
      <c r="B146" s="3" t="s">
        <v>3061</v>
      </c>
      <c r="C146" s="3" t="s">
        <v>1417</v>
      </c>
      <c r="D146" s="3" t="s">
        <v>1417</v>
      </c>
      <c r="E146" s="3" t="s">
        <v>1417</v>
      </c>
      <c r="F146" s="3" t="s">
        <v>1417</v>
      </c>
      <c r="G146" s="3" t="s">
        <v>1417</v>
      </c>
    </row>
    <row r="147" spans="1:7" ht="45" customHeight="1" x14ac:dyDescent="0.25">
      <c r="A147" s="3" t="s">
        <v>716</v>
      </c>
      <c r="B147" s="3" t="s">
        <v>3062</v>
      </c>
      <c r="C147" s="3" t="s">
        <v>1417</v>
      </c>
      <c r="D147" s="3" t="s">
        <v>1417</v>
      </c>
      <c r="E147" s="3" t="s">
        <v>1417</v>
      </c>
      <c r="F147" s="3" t="s">
        <v>1417</v>
      </c>
      <c r="G147" s="3" t="s">
        <v>1417</v>
      </c>
    </row>
    <row r="148" spans="1:7" ht="45" customHeight="1" x14ac:dyDescent="0.25">
      <c r="A148" s="3" t="s">
        <v>721</v>
      </c>
      <c r="B148" s="3" t="s">
        <v>3063</v>
      </c>
      <c r="C148" s="3" t="s">
        <v>1417</v>
      </c>
      <c r="D148" s="3" t="s">
        <v>1417</v>
      </c>
      <c r="E148" s="3" t="s">
        <v>1417</v>
      </c>
      <c r="F148" s="3" t="s">
        <v>1417</v>
      </c>
      <c r="G148" s="3" t="s">
        <v>1417</v>
      </c>
    </row>
    <row r="149" spans="1:7" ht="45" customHeight="1" x14ac:dyDescent="0.25">
      <c r="A149" s="3" t="s">
        <v>725</v>
      </c>
      <c r="B149" s="3" t="s">
        <v>3064</v>
      </c>
      <c r="C149" s="3" t="s">
        <v>1417</v>
      </c>
      <c r="D149" s="3" t="s">
        <v>1417</v>
      </c>
      <c r="E149" s="3" t="s">
        <v>1417</v>
      </c>
      <c r="F149" s="3" t="s">
        <v>1417</v>
      </c>
      <c r="G149" s="3" t="s">
        <v>1417</v>
      </c>
    </row>
    <row r="150" spans="1:7" ht="45" customHeight="1" x14ac:dyDescent="0.25">
      <c r="A150" s="3" t="s">
        <v>727</v>
      </c>
      <c r="B150" s="3" t="s">
        <v>3065</v>
      </c>
      <c r="C150" s="3" t="s">
        <v>1417</v>
      </c>
      <c r="D150" s="3" t="s">
        <v>1417</v>
      </c>
      <c r="E150" s="3" t="s">
        <v>1417</v>
      </c>
      <c r="F150" s="3" t="s">
        <v>1417</v>
      </c>
      <c r="G150" s="3" t="s">
        <v>1417</v>
      </c>
    </row>
    <row r="151" spans="1:7" ht="45" customHeight="1" x14ac:dyDescent="0.25">
      <c r="A151" s="3" t="s">
        <v>731</v>
      </c>
      <c r="B151" s="3" t="s">
        <v>3066</v>
      </c>
      <c r="C151" s="3" t="s">
        <v>1417</v>
      </c>
      <c r="D151" s="3" t="s">
        <v>1417</v>
      </c>
      <c r="E151" s="3" t="s">
        <v>1417</v>
      </c>
      <c r="F151" s="3" t="s">
        <v>1417</v>
      </c>
      <c r="G151" s="3" t="s">
        <v>1417</v>
      </c>
    </row>
    <row r="152" spans="1:7" ht="45" customHeight="1" x14ac:dyDescent="0.25">
      <c r="A152" s="3" t="s">
        <v>734</v>
      </c>
      <c r="B152" s="3" t="s">
        <v>3067</v>
      </c>
      <c r="C152" s="3" t="s">
        <v>1417</v>
      </c>
      <c r="D152" s="3" t="s">
        <v>1417</v>
      </c>
      <c r="E152" s="3" t="s">
        <v>1417</v>
      </c>
      <c r="F152" s="3" t="s">
        <v>1417</v>
      </c>
      <c r="G152" s="3" t="s">
        <v>1417</v>
      </c>
    </row>
    <row r="153" spans="1:7" ht="45" customHeight="1" x14ac:dyDescent="0.25">
      <c r="A153" s="3" t="s">
        <v>738</v>
      </c>
      <c r="B153" s="3" t="s">
        <v>3068</v>
      </c>
      <c r="C153" s="3" t="s">
        <v>1417</v>
      </c>
      <c r="D153" s="3" t="s">
        <v>1417</v>
      </c>
      <c r="E153" s="3" t="s">
        <v>1417</v>
      </c>
      <c r="F153" s="3" t="s">
        <v>1417</v>
      </c>
      <c r="G153" s="3" t="s">
        <v>1417</v>
      </c>
    </row>
    <row r="154" spans="1:7" ht="45" customHeight="1" x14ac:dyDescent="0.25">
      <c r="A154" s="3" t="s">
        <v>742</v>
      </c>
      <c r="B154" s="3" t="s">
        <v>3069</v>
      </c>
      <c r="C154" s="3" t="s">
        <v>1417</v>
      </c>
      <c r="D154" s="3" t="s">
        <v>1417</v>
      </c>
      <c r="E154" s="3" t="s">
        <v>1417</v>
      </c>
      <c r="F154" s="3" t="s">
        <v>1417</v>
      </c>
      <c r="G154" s="3" t="s">
        <v>1417</v>
      </c>
    </row>
    <row r="155" spans="1:7" ht="45" customHeight="1" x14ac:dyDescent="0.25">
      <c r="A155" s="3" t="s">
        <v>745</v>
      </c>
      <c r="B155" s="3" t="s">
        <v>3070</v>
      </c>
      <c r="C155" s="3" t="s">
        <v>1417</v>
      </c>
      <c r="D155" s="3" t="s">
        <v>1417</v>
      </c>
      <c r="E155" s="3" t="s">
        <v>1417</v>
      </c>
      <c r="F155" s="3" t="s">
        <v>1417</v>
      </c>
      <c r="G155" s="3" t="s">
        <v>1417</v>
      </c>
    </row>
    <row r="156" spans="1:7" ht="45" customHeight="1" x14ac:dyDescent="0.25">
      <c r="A156" s="3" t="s">
        <v>747</v>
      </c>
      <c r="B156" s="3" t="s">
        <v>3071</v>
      </c>
      <c r="C156" s="3" t="s">
        <v>1417</v>
      </c>
      <c r="D156" s="3" t="s">
        <v>1417</v>
      </c>
      <c r="E156" s="3" t="s">
        <v>1417</v>
      </c>
      <c r="F156" s="3" t="s">
        <v>1417</v>
      </c>
      <c r="G156" s="3" t="s">
        <v>1417</v>
      </c>
    </row>
    <row r="157" spans="1:7" ht="45" customHeight="1" x14ac:dyDescent="0.25">
      <c r="A157" s="3" t="s">
        <v>749</v>
      </c>
      <c r="B157" s="3" t="s">
        <v>3072</v>
      </c>
      <c r="C157" s="3" t="s">
        <v>1417</v>
      </c>
      <c r="D157" s="3" t="s">
        <v>1417</v>
      </c>
      <c r="E157" s="3" t="s">
        <v>1417</v>
      </c>
      <c r="F157" s="3" t="s">
        <v>1417</v>
      </c>
      <c r="G157" s="3" t="s">
        <v>1417</v>
      </c>
    </row>
    <row r="158" spans="1:7" ht="45" customHeight="1" x14ac:dyDescent="0.25">
      <c r="A158" s="3" t="s">
        <v>752</v>
      </c>
      <c r="B158" s="3" t="s">
        <v>3073</v>
      </c>
      <c r="C158" s="3" t="s">
        <v>1417</v>
      </c>
      <c r="D158" s="3" t="s">
        <v>1417</v>
      </c>
      <c r="E158" s="3" t="s">
        <v>1417</v>
      </c>
      <c r="F158" s="3" t="s">
        <v>1417</v>
      </c>
      <c r="G158" s="3" t="s">
        <v>1417</v>
      </c>
    </row>
    <row r="159" spans="1:7" ht="45" customHeight="1" x14ac:dyDescent="0.25">
      <c r="A159" s="3" t="s">
        <v>757</v>
      </c>
      <c r="B159" s="3" t="s">
        <v>3074</v>
      </c>
      <c r="C159" s="3" t="s">
        <v>1417</v>
      </c>
      <c r="D159" s="3" t="s">
        <v>1417</v>
      </c>
      <c r="E159" s="3" t="s">
        <v>1417</v>
      </c>
      <c r="F159" s="3" t="s">
        <v>1417</v>
      </c>
      <c r="G159" s="3" t="s">
        <v>1417</v>
      </c>
    </row>
    <row r="160" spans="1:7" ht="45" customHeight="1" x14ac:dyDescent="0.25">
      <c r="A160" s="3" t="s">
        <v>760</v>
      </c>
      <c r="B160" s="3" t="s">
        <v>3075</v>
      </c>
      <c r="C160" s="3" t="s">
        <v>1417</v>
      </c>
      <c r="D160" s="3" t="s">
        <v>1417</v>
      </c>
      <c r="E160" s="3" t="s">
        <v>1417</v>
      </c>
      <c r="F160" s="3" t="s">
        <v>1417</v>
      </c>
      <c r="G160" s="3" t="s">
        <v>1417</v>
      </c>
    </row>
    <row r="161" spans="1:7" ht="45" customHeight="1" x14ac:dyDescent="0.25">
      <c r="A161" s="3" t="s">
        <v>763</v>
      </c>
      <c r="B161" s="3" t="s">
        <v>3076</v>
      </c>
      <c r="C161" s="3" t="s">
        <v>1417</v>
      </c>
      <c r="D161" s="3" t="s">
        <v>1417</v>
      </c>
      <c r="E161" s="3" t="s">
        <v>1417</v>
      </c>
      <c r="F161" s="3" t="s">
        <v>1417</v>
      </c>
      <c r="G161" s="3" t="s">
        <v>1417</v>
      </c>
    </row>
    <row r="162" spans="1:7" ht="45" customHeight="1" x14ac:dyDescent="0.25">
      <c r="A162" s="3" t="s">
        <v>766</v>
      </c>
      <c r="B162" s="3" t="s">
        <v>3077</v>
      </c>
      <c r="C162" s="3" t="s">
        <v>1417</v>
      </c>
      <c r="D162" s="3" t="s">
        <v>1417</v>
      </c>
      <c r="E162" s="3" t="s">
        <v>1417</v>
      </c>
      <c r="F162" s="3" t="s">
        <v>1417</v>
      </c>
      <c r="G162" s="3" t="s">
        <v>1417</v>
      </c>
    </row>
    <row r="163" spans="1:7" ht="45" customHeight="1" x14ac:dyDescent="0.25">
      <c r="A163" s="3" t="s">
        <v>769</v>
      </c>
      <c r="B163" s="3" t="s">
        <v>3078</v>
      </c>
      <c r="C163" s="3" t="s">
        <v>1417</v>
      </c>
      <c r="D163" s="3" t="s">
        <v>1417</v>
      </c>
      <c r="E163" s="3" t="s">
        <v>1417</v>
      </c>
      <c r="F163" s="3" t="s">
        <v>1417</v>
      </c>
      <c r="G163" s="3" t="s">
        <v>1417</v>
      </c>
    </row>
    <row r="164" spans="1:7" ht="45" customHeight="1" x14ac:dyDescent="0.25">
      <c r="A164" s="3" t="s">
        <v>773</v>
      </c>
      <c r="B164" s="3" t="s">
        <v>3079</v>
      </c>
      <c r="C164" s="3" t="s">
        <v>1417</v>
      </c>
      <c r="D164" s="3" t="s">
        <v>1417</v>
      </c>
      <c r="E164" s="3" t="s">
        <v>1417</v>
      </c>
      <c r="F164" s="3" t="s">
        <v>1417</v>
      </c>
      <c r="G164" s="3" t="s">
        <v>1417</v>
      </c>
    </row>
    <row r="165" spans="1:7" ht="45" customHeight="1" x14ac:dyDescent="0.25">
      <c r="A165" s="3" t="s">
        <v>776</v>
      </c>
      <c r="B165" s="3" t="s">
        <v>3080</v>
      </c>
      <c r="C165" s="3" t="s">
        <v>1417</v>
      </c>
      <c r="D165" s="3" t="s">
        <v>1417</v>
      </c>
      <c r="E165" s="3" t="s">
        <v>1417</v>
      </c>
      <c r="F165" s="3" t="s">
        <v>1417</v>
      </c>
      <c r="G165" s="3" t="s">
        <v>1417</v>
      </c>
    </row>
    <row r="166" spans="1:7" ht="45" customHeight="1" x14ac:dyDescent="0.25">
      <c r="A166" s="3" t="s">
        <v>779</v>
      </c>
      <c r="B166" s="3" t="s">
        <v>3081</v>
      </c>
      <c r="C166" s="3" t="s">
        <v>1417</v>
      </c>
      <c r="D166" s="3" t="s">
        <v>1417</v>
      </c>
      <c r="E166" s="3" t="s">
        <v>1417</v>
      </c>
      <c r="F166" s="3" t="s">
        <v>1417</v>
      </c>
      <c r="G166" s="3" t="s">
        <v>1417</v>
      </c>
    </row>
    <row r="167" spans="1:7" ht="45" customHeight="1" x14ac:dyDescent="0.25">
      <c r="A167" s="3" t="s">
        <v>782</v>
      </c>
      <c r="B167" s="3" t="s">
        <v>3082</v>
      </c>
      <c r="C167" s="3" t="s">
        <v>1417</v>
      </c>
      <c r="D167" s="3" t="s">
        <v>1417</v>
      </c>
      <c r="E167" s="3" t="s">
        <v>1417</v>
      </c>
      <c r="F167" s="3" t="s">
        <v>1417</v>
      </c>
      <c r="G167" s="3" t="s">
        <v>1417</v>
      </c>
    </row>
    <row r="168" spans="1:7" ht="45" customHeight="1" x14ac:dyDescent="0.25">
      <c r="A168" s="3" t="s">
        <v>784</v>
      </c>
      <c r="B168" s="3" t="s">
        <v>3083</v>
      </c>
      <c r="C168" s="3" t="s">
        <v>1417</v>
      </c>
      <c r="D168" s="3" t="s">
        <v>1417</v>
      </c>
      <c r="E168" s="3" t="s">
        <v>1417</v>
      </c>
      <c r="F168" s="3" t="s">
        <v>1417</v>
      </c>
      <c r="G168" s="3" t="s">
        <v>1417</v>
      </c>
    </row>
    <row r="169" spans="1:7" ht="45" customHeight="1" x14ac:dyDescent="0.25">
      <c r="A169" s="3" t="s">
        <v>786</v>
      </c>
      <c r="B169" s="3" t="s">
        <v>3084</v>
      </c>
      <c r="C169" s="3" t="s">
        <v>1417</v>
      </c>
      <c r="D169" s="3" t="s">
        <v>1417</v>
      </c>
      <c r="E169" s="3" t="s">
        <v>1417</v>
      </c>
      <c r="F169" s="3" t="s">
        <v>1417</v>
      </c>
      <c r="G169" s="3" t="s">
        <v>1417</v>
      </c>
    </row>
    <row r="170" spans="1:7" ht="45" customHeight="1" x14ac:dyDescent="0.25">
      <c r="A170" s="3" t="s">
        <v>789</v>
      </c>
      <c r="B170" s="3" t="s">
        <v>3085</v>
      </c>
      <c r="C170" s="3" t="s">
        <v>1417</v>
      </c>
      <c r="D170" s="3" t="s">
        <v>1417</v>
      </c>
      <c r="E170" s="3" t="s">
        <v>1417</v>
      </c>
      <c r="F170" s="3" t="s">
        <v>1417</v>
      </c>
      <c r="G170" s="3" t="s">
        <v>1417</v>
      </c>
    </row>
    <row r="171" spans="1:7" ht="45" customHeight="1" x14ac:dyDescent="0.25">
      <c r="A171" s="3" t="s">
        <v>793</v>
      </c>
      <c r="B171" s="3" t="s">
        <v>3086</v>
      </c>
      <c r="C171" s="3" t="s">
        <v>1417</v>
      </c>
      <c r="D171" s="3" t="s">
        <v>1417</v>
      </c>
      <c r="E171" s="3" t="s">
        <v>1417</v>
      </c>
      <c r="F171" s="3" t="s">
        <v>1417</v>
      </c>
      <c r="G171" s="3" t="s">
        <v>1417</v>
      </c>
    </row>
    <row r="172" spans="1:7" ht="45" customHeight="1" x14ac:dyDescent="0.25">
      <c r="A172" s="3" t="s">
        <v>797</v>
      </c>
      <c r="B172" s="3" t="s">
        <v>3087</v>
      </c>
      <c r="C172" s="3" t="s">
        <v>1417</v>
      </c>
      <c r="D172" s="3" t="s">
        <v>1417</v>
      </c>
      <c r="E172" s="3" t="s">
        <v>1417</v>
      </c>
      <c r="F172" s="3" t="s">
        <v>1417</v>
      </c>
      <c r="G172" s="3" t="s">
        <v>1417</v>
      </c>
    </row>
    <row r="173" spans="1:7" ht="45" customHeight="1" x14ac:dyDescent="0.25">
      <c r="A173" s="3" t="s">
        <v>801</v>
      </c>
      <c r="B173" s="3" t="s">
        <v>3088</v>
      </c>
      <c r="C173" s="3" t="s">
        <v>1417</v>
      </c>
      <c r="D173" s="3" t="s">
        <v>1417</v>
      </c>
      <c r="E173" s="3" t="s">
        <v>1417</v>
      </c>
      <c r="F173" s="3" t="s">
        <v>1417</v>
      </c>
      <c r="G173" s="3" t="s">
        <v>1417</v>
      </c>
    </row>
    <row r="174" spans="1:7" ht="45" customHeight="1" x14ac:dyDescent="0.25">
      <c r="A174" s="3" t="s">
        <v>802</v>
      </c>
      <c r="B174" s="3" t="s">
        <v>3089</v>
      </c>
      <c r="C174" s="3" t="s">
        <v>1417</v>
      </c>
      <c r="D174" s="3" t="s">
        <v>1417</v>
      </c>
      <c r="E174" s="3" t="s">
        <v>1417</v>
      </c>
      <c r="F174" s="3" t="s">
        <v>1417</v>
      </c>
      <c r="G174" s="3" t="s">
        <v>1417</v>
      </c>
    </row>
    <row r="175" spans="1:7" ht="45" customHeight="1" x14ac:dyDescent="0.25">
      <c r="A175" s="3" t="s">
        <v>805</v>
      </c>
      <c r="B175" s="3" t="s">
        <v>3090</v>
      </c>
      <c r="C175" s="3" t="s">
        <v>1417</v>
      </c>
      <c r="D175" s="3" t="s">
        <v>1417</v>
      </c>
      <c r="E175" s="3" t="s">
        <v>1417</v>
      </c>
      <c r="F175" s="3" t="s">
        <v>1417</v>
      </c>
      <c r="G175" s="3" t="s">
        <v>1417</v>
      </c>
    </row>
    <row r="176" spans="1:7" ht="45" customHeight="1" x14ac:dyDescent="0.25">
      <c r="A176" s="3" t="s">
        <v>808</v>
      </c>
      <c r="B176" s="3" t="s">
        <v>3091</v>
      </c>
      <c r="C176" s="3" t="s">
        <v>1417</v>
      </c>
      <c r="D176" s="3" t="s">
        <v>1417</v>
      </c>
      <c r="E176" s="3" t="s">
        <v>1417</v>
      </c>
      <c r="F176" s="3" t="s">
        <v>1417</v>
      </c>
      <c r="G176" s="3" t="s">
        <v>1417</v>
      </c>
    </row>
    <row r="177" spans="1:7" ht="45" customHeight="1" x14ac:dyDescent="0.25">
      <c r="A177" s="3" t="s">
        <v>812</v>
      </c>
      <c r="B177" s="3" t="s">
        <v>3092</v>
      </c>
      <c r="C177" s="3" t="s">
        <v>1417</v>
      </c>
      <c r="D177" s="3" t="s">
        <v>1417</v>
      </c>
      <c r="E177" s="3" t="s">
        <v>1417</v>
      </c>
      <c r="F177" s="3" t="s">
        <v>1417</v>
      </c>
      <c r="G177" s="3" t="s">
        <v>1417</v>
      </c>
    </row>
    <row r="178" spans="1:7" ht="45" customHeight="1" x14ac:dyDescent="0.25">
      <c r="A178" s="3" t="s">
        <v>817</v>
      </c>
      <c r="B178" s="3" t="s">
        <v>3093</v>
      </c>
      <c r="C178" s="3" t="s">
        <v>1417</v>
      </c>
      <c r="D178" s="3" t="s">
        <v>1417</v>
      </c>
      <c r="E178" s="3" t="s">
        <v>1417</v>
      </c>
      <c r="F178" s="3" t="s">
        <v>1417</v>
      </c>
      <c r="G178" s="3" t="s">
        <v>1417</v>
      </c>
    </row>
    <row r="179" spans="1:7" ht="45" customHeight="1" x14ac:dyDescent="0.25">
      <c r="A179" s="3" t="s">
        <v>820</v>
      </c>
      <c r="B179" s="3" t="s">
        <v>3094</v>
      </c>
      <c r="C179" s="3" t="s">
        <v>1417</v>
      </c>
      <c r="D179" s="3" t="s">
        <v>1417</v>
      </c>
      <c r="E179" s="3" t="s">
        <v>1417</v>
      </c>
      <c r="F179" s="3" t="s">
        <v>1417</v>
      </c>
      <c r="G179" s="3" t="s">
        <v>1417</v>
      </c>
    </row>
    <row r="180" spans="1:7" ht="45" customHeight="1" x14ac:dyDescent="0.25">
      <c r="A180" s="3" t="s">
        <v>825</v>
      </c>
      <c r="B180" s="3" t="s">
        <v>3095</v>
      </c>
      <c r="C180" s="3" t="s">
        <v>1417</v>
      </c>
      <c r="D180" s="3" t="s">
        <v>1417</v>
      </c>
      <c r="E180" s="3" t="s">
        <v>1417</v>
      </c>
      <c r="F180" s="3" t="s">
        <v>1417</v>
      </c>
      <c r="G180" s="3" t="s">
        <v>1417</v>
      </c>
    </row>
    <row r="181" spans="1:7" ht="45" customHeight="1" x14ac:dyDescent="0.25">
      <c r="A181" s="3" t="s">
        <v>831</v>
      </c>
      <c r="B181" s="3" t="s">
        <v>3096</v>
      </c>
      <c r="C181" s="3" t="s">
        <v>1417</v>
      </c>
      <c r="D181" s="3" t="s">
        <v>1417</v>
      </c>
      <c r="E181" s="3" t="s">
        <v>1417</v>
      </c>
      <c r="F181" s="3" t="s">
        <v>1417</v>
      </c>
      <c r="G181" s="3" t="s">
        <v>1417</v>
      </c>
    </row>
    <row r="182" spans="1:7" ht="45" customHeight="1" x14ac:dyDescent="0.25">
      <c r="A182" s="3" t="s">
        <v>837</v>
      </c>
      <c r="B182" s="3" t="s">
        <v>3097</v>
      </c>
      <c r="C182" s="3" t="s">
        <v>1417</v>
      </c>
      <c r="D182" s="3" t="s">
        <v>1417</v>
      </c>
      <c r="E182" s="3" t="s">
        <v>1417</v>
      </c>
      <c r="F182" s="3" t="s">
        <v>1417</v>
      </c>
      <c r="G182" s="3" t="s">
        <v>1417</v>
      </c>
    </row>
    <row r="183" spans="1:7" ht="45" customHeight="1" x14ac:dyDescent="0.25">
      <c r="A183" s="3" t="s">
        <v>840</v>
      </c>
      <c r="B183" s="3" t="s">
        <v>3098</v>
      </c>
      <c r="C183" s="3" t="s">
        <v>1417</v>
      </c>
      <c r="D183" s="3" t="s">
        <v>1417</v>
      </c>
      <c r="E183" s="3" t="s">
        <v>1417</v>
      </c>
      <c r="F183" s="3" t="s">
        <v>1417</v>
      </c>
      <c r="G183" s="3" t="s">
        <v>1417</v>
      </c>
    </row>
    <row r="184" spans="1:7" ht="45" customHeight="1" x14ac:dyDescent="0.25">
      <c r="A184" s="3" t="s">
        <v>845</v>
      </c>
      <c r="B184" s="3" t="s">
        <v>3099</v>
      </c>
      <c r="C184" s="3" t="s">
        <v>1417</v>
      </c>
      <c r="D184" s="3" t="s">
        <v>1417</v>
      </c>
      <c r="E184" s="3" t="s">
        <v>1417</v>
      </c>
      <c r="F184" s="3" t="s">
        <v>1417</v>
      </c>
      <c r="G184" s="3" t="s">
        <v>1417</v>
      </c>
    </row>
    <row r="185" spans="1:7" ht="45" customHeight="1" x14ac:dyDescent="0.25">
      <c r="A185" s="3" t="s">
        <v>848</v>
      </c>
      <c r="B185" s="3" t="s">
        <v>3100</v>
      </c>
      <c r="C185" s="3" t="s">
        <v>1417</v>
      </c>
      <c r="D185" s="3" t="s">
        <v>1417</v>
      </c>
      <c r="E185" s="3" t="s">
        <v>1417</v>
      </c>
      <c r="F185" s="3" t="s">
        <v>1417</v>
      </c>
      <c r="G185" s="3" t="s">
        <v>1417</v>
      </c>
    </row>
    <row r="186" spans="1:7" ht="45" customHeight="1" x14ac:dyDescent="0.25">
      <c r="A186" s="3" t="s">
        <v>851</v>
      </c>
      <c r="B186" s="3" t="s">
        <v>3101</v>
      </c>
      <c r="C186" s="3" t="s">
        <v>1417</v>
      </c>
      <c r="D186" s="3" t="s">
        <v>1417</v>
      </c>
      <c r="E186" s="3" t="s">
        <v>1417</v>
      </c>
      <c r="F186" s="3" t="s">
        <v>1417</v>
      </c>
      <c r="G186" s="3" t="s">
        <v>1417</v>
      </c>
    </row>
    <row r="187" spans="1:7" ht="45" customHeight="1" x14ac:dyDescent="0.25">
      <c r="A187" s="3" t="s">
        <v>855</v>
      </c>
      <c r="B187" s="3" t="s">
        <v>3102</v>
      </c>
      <c r="C187" s="3" t="s">
        <v>1417</v>
      </c>
      <c r="D187" s="3" t="s">
        <v>1417</v>
      </c>
      <c r="E187" s="3" t="s">
        <v>1417</v>
      </c>
      <c r="F187" s="3" t="s">
        <v>1417</v>
      </c>
      <c r="G187" s="3" t="s">
        <v>1417</v>
      </c>
    </row>
    <row r="188" spans="1:7" ht="45" customHeight="1" x14ac:dyDescent="0.25">
      <c r="A188" s="3" t="s">
        <v>857</v>
      </c>
      <c r="B188" s="3" t="s">
        <v>3103</v>
      </c>
      <c r="C188" s="3" t="s">
        <v>1417</v>
      </c>
      <c r="D188" s="3" t="s">
        <v>1417</v>
      </c>
      <c r="E188" s="3" t="s">
        <v>1417</v>
      </c>
      <c r="F188" s="3" t="s">
        <v>1417</v>
      </c>
      <c r="G188" s="3" t="s">
        <v>1417</v>
      </c>
    </row>
    <row r="189" spans="1:7" ht="45" customHeight="1" x14ac:dyDescent="0.25">
      <c r="A189" s="3" t="s">
        <v>860</v>
      </c>
      <c r="B189" s="3" t="s">
        <v>3104</v>
      </c>
      <c r="C189" s="3" t="s">
        <v>1417</v>
      </c>
      <c r="D189" s="3" t="s">
        <v>1417</v>
      </c>
      <c r="E189" s="3" t="s">
        <v>1417</v>
      </c>
      <c r="F189" s="3" t="s">
        <v>1417</v>
      </c>
      <c r="G189" s="3" t="s">
        <v>1417</v>
      </c>
    </row>
    <row r="190" spans="1:7" ht="45" customHeight="1" x14ac:dyDescent="0.25">
      <c r="A190" s="3" t="s">
        <v>863</v>
      </c>
      <c r="B190" s="3" t="s">
        <v>3105</v>
      </c>
      <c r="C190" s="3" t="s">
        <v>1417</v>
      </c>
      <c r="D190" s="3" t="s">
        <v>1417</v>
      </c>
      <c r="E190" s="3" t="s">
        <v>1417</v>
      </c>
      <c r="F190" s="3" t="s">
        <v>1417</v>
      </c>
      <c r="G190" s="3" t="s">
        <v>1417</v>
      </c>
    </row>
    <row r="191" spans="1:7" ht="45" customHeight="1" x14ac:dyDescent="0.25">
      <c r="A191" s="3" t="s">
        <v>866</v>
      </c>
      <c r="B191" s="3" t="s">
        <v>3106</v>
      </c>
      <c r="C191" s="3" t="s">
        <v>1417</v>
      </c>
      <c r="D191" s="3" t="s">
        <v>1417</v>
      </c>
      <c r="E191" s="3" t="s">
        <v>1417</v>
      </c>
      <c r="F191" s="3" t="s">
        <v>1417</v>
      </c>
      <c r="G191" s="3" t="s">
        <v>1417</v>
      </c>
    </row>
    <row r="192" spans="1:7" ht="45" customHeight="1" x14ac:dyDescent="0.25">
      <c r="A192" s="3" t="s">
        <v>868</v>
      </c>
      <c r="B192" s="3" t="s">
        <v>3107</v>
      </c>
      <c r="C192" s="3" t="s">
        <v>1417</v>
      </c>
      <c r="D192" s="3" t="s">
        <v>1417</v>
      </c>
      <c r="E192" s="3" t="s">
        <v>1417</v>
      </c>
      <c r="F192" s="3" t="s">
        <v>1417</v>
      </c>
      <c r="G192" s="3" t="s">
        <v>1417</v>
      </c>
    </row>
    <row r="193" spans="1:7" ht="45" customHeight="1" x14ac:dyDescent="0.25">
      <c r="A193" s="3" t="s">
        <v>874</v>
      </c>
      <c r="B193" s="3" t="s">
        <v>3108</v>
      </c>
      <c r="C193" s="3" t="s">
        <v>1417</v>
      </c>
      <c r="D193" s="3" t="s">
        <v>1417</v>
      </c>
      <c r="E193" s="3" t="s">
        <v>1417</v>
      </c>
      <c r="F193" s="3" t="s">
        <v>1417</v>
      </c>
      <c r="G193" s="3" t="s">
        <v>1417</v>
      </c>
    </row>
    <row r="194" spans="1:7" ht="45" customHeight="1" x14ac:dyDescent="0.25">
      <c r="A194" s="3" t="s">
        <v>877</v>
      </c>
      <c r="B194" s="3" t="s">
        <v>3109</v>
      </c>
      <c r="C194" s="3" t="s">
        <v>1417</v>
      </c>
      <c r="D194" s="3" t="s">
        <v>1417</v>
      </c>
      <c r="E194" s="3" t="s">
        <v>1417</v>
      </c>
      <c r="F194" s="3" t="s">
        <v>1417</v>
      </c>
      <c r="G194" s="3" t="s">
        <v>1417</v>
      </c>
    </row>
    <row r="195" spans="1:7" ht="45" customHeight="1" x14ac:dyDescent="0.25">
      <c r="A195" s="3" t="s">
        <v>880</v>
      </c>
      <c r="B195" s="3" t="s">
        <v>3110</v>
      </c>
      <c r="C195" s="3" t="s">
        <v>1417</v>
      </c>
      <c r="D195" s="3" t="s">
        <v>1417</v>
      </c>
      <c r="E195" s="3" t="s">
        <v>1417</v>
      </c>
      <c r="F195" s="3" t="s">
        <v>1417</v>
      </c>
      <c r="G195" s="3" t="s">
        <v>1417</v>
      </c>
    </row>
    <row r="196" spans="1:7" ht="45" customHeight="1" x14ac:dyDescent="0.25">
      <c r="A196" s="3" t="s">
        <v>884</v>
      </c>
      <c r="B196" s="3" t="s">
        <v>3111</v>
      </c>
      <c r="C196" s="3" t="s">
        <v>1417</v>
      </c>
      <c r="D196" s="3" t="s">
        <v>1417</v>
      </c>
      <c r="E196" s="3" t="s">
        <v>1417</v>
      </c>
      <c r="F196" s="3" t="s">
        <v>1417</v>
      </c>
      <c r="G196" s="3" t="s">
        <v>1417</v>
      </c>
    </row>
    <row r="197" spans="1:7" ht="45" customHeight="1" x14ac:dyDescent="0.25">
      <c r="A197" s="3" t="s">
        <v>888</v>
      </c>
      <c r="B197" s="3" t="s">
        <v>3112</v>
      </c>
      <c r="C197" s="3" t="s">
        <v>1417</v>
      </c>
      <c r="D197" s="3" t="s">
        <v>1417</v>
      </c>
      <c r="E197" s="3" t="s">
        <v>1417</v>
      </c>
      <c r="F197" s="3" t="s">
        <v>1417</v>
      </c>
      <c r="G197" s="3" t="s">
        <v>1417</v>
      </c>
    </row>
    <row r="198" spans="1:7" ht="45" customHeight="1" x14ac:dyDescent="0.25">
      <c r="A198" s="3" t="s">
        <v>893</v>
      </c>
      <c r="B198" s="3" t="s">
        <v>3113</v>
      </c>
      <c r="C198" s="3" t="s">
        <v>1417</v>
      </c>
      <c r="D198" s="3" t="s">
        <v>1417</v>
      </c>
      <c r="E198" s="3" t="s">
        <v>1417</v>
      </c>
      <c r="F198" s="3" t="s">
        <v>1417</v>
      </c>
      <c r="G198" s="3" t="s">
        <v>1417</v>
      </c>
    </row>
    <row r="199" spans="1:7" ht="45" customHeight="1" x14ac:dyDescent="0.25">
      <c r="A199" s="3" t="s">
        <v>897</v>
      </c>
      <c r="B199" s="3" t="s">
        <v>3114</v>
      </c>
      <c r="C199" s="3" t="s">
        <v>1417</v>
      </c>
      <c r="D199" s="3" t="s">
        <v>1417</v>
      </c>
      <c r="E199" s="3" t="s">
        <v>1417</v>
      </c>
      <c r="F199" s="3" t="s">
        <v>1417</v>
      </c>
      <c r="G199" s="3" t="s">
        <v>1417</v>
      </c>
    </row>
    <row r="200" spans="1:7" ht="45" customHeight="1" x14ac:dyDescent="0.25">
      <c r="A200" s="3" t="s">
        <v>901</v>
      </c>
      <c r="B200" s="3" t="s">
        <v>3115</v>
      </c>
      <c r="C200" s="3" t="s">
        <v>1417</v>
      </c>
      <c r="D200" s="3" t="s">
        <v>1417</v>
      </c>
      <c r="E200" s="3" t="s">
        <v>1417</v>
      </c>
      <c r="F200" s="3" t="s">
        <v>1417</v>
      </c>
      <c r="G200" s="3" t="s">
        <v>1417</v>
      </c>
    </row>
    <row r="201" spans="1:7" ht="45" customHeight="1" x14ac:dyDescent="0.25">
      <c r="A201" s="3" t="s">
        <v>904</v>
      </c>
      <c r="B201" s="3" t="s">
        <v>3116</v>
      </c>
      <c r="C201" s="3" t="s">
        <v>1417</v>
      </c>
      <c r="D201" s="3" t="s">
        <v>1417</v>
      </c>
      <c r="E201" s="3" t="s">
        <v>1417</v>
      </c>
      <c r="F201" s="3" t="s">
        <v>1417</v>
      </c>
      <c r="G201" s="3" t="s">
        <v>1417</v>
      </c>
    </row>
    <row r="202" spans="1:7" ht="45" customHeight="1" x14ac:dyDescent="0.25">
      <c r="A202" s="3" t="s">
        <v>906</v>
      </c>
      <c r="B202" s="3" t="s">
        <v>3117</v>
      </c>
      <c r="C202" s="3" t="s">
        <v>1417</v>
      </c>
      <c r="D202" s="3" t="s">
        <v>1417</v>
      </c>
      <c r="E202" s="3" t="s">
        <v>1417</v>
      </c>
      <c r="F202" s="3" t="s">
        <v>1417</v>
      </c>
      <c r="G202" s="3" t="s">
        <v>1417</v>
      </c>
    </row>
    <row r="203" spans="1:7" ht="45" customHeight="1" x14ac:dyDescent="0.25">
      <c r="A203" s="3" t="s">
        <v>910</v>
      </c>
      <c r="B203" s="3" t="s">
        <v>3118</v>
      </c>
      <c r="C203" s="3" t="s">
        <v>1417</v>
      </c>
      <c r="D203" s="3" t="s">
        <v>1417</v>
      </c>
      <c r="E203" s="3" t="s">
        <v>1417</v>
      </c>
      <c r="F203" s="3" t="s">
        <v>1417</v>
      </c>
      <c r="G203" s="3" t="s">
        <v>1417</v>
      </c>
    </row>
    <row r="204" spans="1:7" ht="45" customHeight="1" x14ac:dyDescent="0.25">
      <c r="A204" s="3" t="s">
        <v>916</v>
      </c>
      <c r="B204" s="3" t="s">
        <v>3119</v>
      </c>
      <c r="C204" s="3" t="s">
        <v>1417</v>
      </c>
      <c r="D204" s="3" t="s">
        <v>1417</v>
      </c>
      <c r="E204" s="3" t="s">
        <v>1417</v>
      </c>
      <c r="F204" s="3" t="s">
        <v>1417</v>
      </c>
      <c r="G204" s="3" t="s">
        <v>1417</v>
      </c>
    </row>
    <row r="205" spans="1:7" ht="45" customHeight="1" x14ac:dyDescent="0.25">
      <c r="A205" s="3" t="s">
        <v>920</v>
      </c>
      <c r="B205" s="3" t="s">
        <v>3120</v>
      </c>
      <c r="C205" s="3" t="s">
        <v>1417</v>
      </c>
      <c r="D205" s="3" t="s">
        <v>1417</v>
      </c>
      <c r="E205" s="3" t="s">
        <v>1417</v>
      </c>
      <c r="F205" s="3" t="s">
        <v>1417</v>
      </c>
      <c r="G205" s="3" t="s">
        <v>1417</v>
      </c>
    </row>
    <row r="206" spans="1:7" ht="45" customHeight="1" x14ac:dyDescent="0.25">
      <c r="A206" s="3" t="s">
        <v>924</v>
      </c>
      <c r="B206" s="3" t="s">
        <v>3121</v>
      </c>
      <c r="C206" s="3" t="s">
        <v>1417</v>
      </c>
      <c r="D206" s="3" t="s">
        <v>1417</v>
      </c>
      <c r="E206" s="3" t="s">
        <v>1417</v>
      </c>
      <c r="F206" s="3" t="s">
        <v>1417</v>
      </c>
      <c r="G206" s="3" t="s">
        <v>1417</v>
      </c>
    </row>
    <row r="207" spans="1:7" ht="45" customHeight="1" x14ac:dyDescent="0.25">
      <c r="A207" s="3" t="s">
        <v>928</v>
      </c>
      <c r="B207" s="3" t="s">
        <v>3122</v>
      </c>
      <c r="C207" s="3" t="s">
        <v>1417</v>
      </c>
      <c r="D207" s="3" t="s">
        <v>1417</v>
      </c>
      <c r="E207" s="3" t="s">
        <v>1417</v>
      </c>
      <c r="F207" s="3" t="s">
        <v>1417</v>
      </c>
      <c r="G207" s="3" t="s">
        <v>1417</v>
      </c>
    </row>
    <row r="208" spans="1:7" ht="45" customHeight="1" x14ac:dyDescent="0.25">
      <c r="A208" s="3" t="s">
        <v>930</v>
      </c>
      <c r="B208" s="3" t="s">
        <v>3123</v>
      </c>
      <c r="C208" s="3" t="s">
        <v>1417</v>
      </c>
      <c r="D208" s="3" t="s">
        <v>1417</v>
      </c>
      <c r="E208" s="3" t="s">
        <v>1417</v>
      </c>
      <c r="F208" s="3" t="s">
        <v>1417</v>
      </c>
      <c r="G208" s="3" t="s">
        <v>1417</v>
      </c>
    </row>
    <row r="209" spans="1:7" ht="45" customHeight="1" x14ac:dyDescent="0.25">
      <c r="A209" s="3" t="s">
        <v>932</v>
      </c>
      <c r="B209" s="3" t="s">
        <v>3124</v>
      </c>
      <c r="C209" s="3" t="s">
        <v>1417</v>
      </c>
      <c r="D209" s="3" t="s">
        <v>1417</v>
      </c>
      <c r="E209" s="3" t="s">
        <v>1417</v>
      </c>
      <c r="F209" s="3" t="s">
        <v>1417</v>
      </c>
      <c r="G209" s="3" t="s">
        <v>1417</v>
      </c>
    </row>
    <row r="210" spans="1:7" ht="45" customHeight="1" x14ac:dyDescent="0.25">
      <c r="A210" s="3" t="s">
        <v>938</v>
      </c>
      <c r="B210" s="3" t="s">
        <v>3125</v>
      </c>
      <c r="C210" s="3" t="s">
        <v>1417</v>
      </c>
      <c r="D210" s="3" t="s">
        <v>1417</v>
      </c>
      <c r="E210" s="3" t="s">
        <v>1417</v>
      </c>
      <c r="F210" s="3" t="s">
        <v>1417</v>
      </c>
      <c r="G210" s="3" t="s">
        <v>1417</v>
      </c>
    </row>
    <row r="211" spans="1:7" ht="45" customHeight="1" x14ac:dyDescent="0.25">
      <c r="A211" s="3" t="s">
        <v>940</v>
      </c>
      <c r="B211" s="3" t="s">
        <v>3126</v>
      </c>
      <c r="C211" s="3" t="s">
        <v>1417</v>
      </c>
      <c r="D211" s="3" t="s">
        <v>1417</v>
      </c>
      <c r="E211" s="3" t="s">
        <v>1417</v>
      </c>
      <c r="F211" s="3" t="s">
        <v>1417</v>
      </c>
      <c r="G211" s="3" t="s">
        <v>1417</v>
      </c>
    </row>
    <row r="212" spans="1:7" ht="45" customHeight="1" x14ac:dyDescent="0.25">
      <c r="A212" s="3" t="s">
        <v>943</v>
      </c>
      <c r="B212" s="3" t="s">
        <v>3127</v>
      </c>
      <c r="C212" s="3" t="s">
        <v>1417</v>
      </c>
      <c r="D212" s="3" t="s">
        <v>1417</v>
      </c>
      <c r="E212" s="3" t="s">
        <v>1417</v>
      </c>
      <c r="F212" s="3" t="s">
        <v>1417</v>
      </c>
      <c r="G212" s="3" t="s">
        <v>1417</v>
      </c>
    </row>
    <row r="213" spans="1:7" ht="45" customHeight="1" x14ac:dyDescent="0.25">
      <c r="A213" s="3" t="s">
        <v>946</v>
      </c>
      <c r="B213" s="3" t="s">
        <v>3128</v>
      </c>
      <c r="C213" s="3" t="s">
        <v>1417</v>
      </c>
      <c r="D213" s="3" t="s">
        <v>1417</v>
      </c>
      <c r="E213" s="3" t="s">
        <v>1417</v>
      </c>
      <c r="F213" s="3" t="s">
        <v>1417</v>
      </c>
      <c r="G213" s="3" t="s">
        <v>1417</v>
      </c>
    </row>
    <row r="214" spans="1:7" ht="45" customHeight="1" x14ac:dyDescent="0.25">
      <c r="A214" s="3" t="s">
        <v>949</v>
      </c>
      <c r="B214" s="3" t="s">
        <v>3129</v>
      </c>
      <c r="C214" s="3" t="s">
        <v>1417</v>
      </c>
      <c r="D214" s="3" t="s">
        <v>1417</v>
      </c>
      <c r="E214" s="3" t="s">
        <v>1417</v>
      </c>
      <c r="F214" s="3" t="s">
        <v>1417</v>
      </c>
      <c r="G214" s="3" t="s">
        <v>1417</v>
      </c>
    </row>
    <row r="215" spans="1:7" ht="45" customHeight="1" x14ac:dyDescent="0.25">
      <c r="A215" s="3" t="s">
        <v>952</v>
      </c>
      <c r="B215" s="3" t="s">
        <v>3130</v>
      </c>
      <c r="C215" s="3" t="s">
        <v>1417</v>
      </c>
      <c r="D215" s="3" t="s">
        <v>1417</v>
      </c>
      <c r="E215" s="3" t="s">
        <v>1417</v>
      </c>
      <c r="F215" s="3" t="s">
        <v>1417</v>
      </c>
      <c r="G215" s="3" t="s">
        <v>1417</v>
      </c>
    </row>
    <row r="216" spans="1:7" ht="45" customHeight="1" x14ac:dyDescent="0.25">
      <c r="A216" s="3" t="s">
        <v>955</v>
      </c>
      <c r="B216" s="3" t="s">
        <v>3131</v>
      </c>
      <c r="C216" s="3" t="s">
        <v>1417</v>
      </c>
      <c r="D216" s="3" t="s">
        <v>1417</v>
      </c>
      <c r="E216" s="3" t="s">
        <v>1417</v>
      </c>
      <c r="F216" s="3" t="s">
        <v>1417</v>
      </c>
      <c r="G216" s="3" t="s">
        <v>1417</v>
      </c>
    </row>
    <row r="217" spans="1:7" ht="45" customHeight="1" x14ac:dyDescent="0.25">
      <c r="A217" s="3" t="s">
        <v>957</v>
      </c>
      <c r="B217" s="3" t="s">
        <v>3132</v>
      </c>
      <c r="C217" s="3" t="s">
        <v>1417</v>
      </c>
      <c r="D217" s="3" t="s">
        <v>1417</v>
      </c>
      <c r="E217" s="3" t="s">
        <v>1417</v>
      </c>
      <c r="F217" s="3" t="s">
        <v>1417</v>
      </c>
      <c r="G217" s="3" t="s">
        <v>1417</v>
      </c>
    </row>
    <row r="218" spans="1:7" ht="45" customHeight="1" x14ac:dyDescent="0.25">
      <c r="A218" s="3" t="s">
        <v>959</v>
      </c>
      <c r="B218" s="3" t="s">
        <v>3133</v>
      </c>
      <c r="C218" s="3" t="s">
        <v>1417</v>
      </c>
      <c r="D218" s="3" t="s">
        <v>1417</v>
      </c>
      <c r="E218" s="3" t="s">
        <v>1417</v>
      </c>
      <c r="F218" s="3" t="s">
        <v>1417</v>
      </c>
      <c r="G218" s="3" t="s">
        <v>1417</v>
      </c>
    </row>
    <row r="219" spans="1:7" ht="45" customHeight="1" x14ac:dyDescent="0.25">
      <c r="A219" s="3" t="s">
        <v>964</v>
      </c>
      <c r="B219" s="3" t="s">
        <v>3134</v>
      </c>
      <c r="C219" s="3" t="s">
        <v>1417</v>
      </c>
      <c r="D219" s="3" t="s">
        <v>1417</v>
      </c>
      <c r="E219" s="3" t="s">
        <v>1417</v>
      </c>
      <c r="F219" s="3" t="s">
        <v>1417</v>
      </c>
      <c r="G219" s="3" t="s">
        <v>1417</v>
      </c>
    </row>
    <row r="220" spans="1:7" ht="45" customHeight="1" x14ac:dyDescent="0.25">
      <c r="A220" s="3" t="s">
        <v>967</v>
      </c>
      <c r="B220" s="3" t="s">
        <v>3135</v>
      </c>
      <c r="C220" s="3" t="s">
        <v>1417</v>
      </c>
      <c r="D220" s="3" t="s">
        <v>1417</v>
      </c>
      <c r="E220" s="3" t="s">
        <v>1417</v>
      </c>
      <c r="F220" s="3" t="s">
        <v>1417</v>
      </c>
      <c r="G220" s="3" t="s">
        <v>1417</v>
      </c>
    </row>
    <row r="221" spans="1:7" ht="45" customHeight="1" x14ac:dyDescent="0.25">
      <c r="A221" s="3" t="s">
        <v>970</v>
      </c>
      <c r="B221" s="3" t="s">
        <v>3136</v>
      </c>
      <c r="C221" s="3" t="s">
        <v>1417</v>
      </c>
      <c r="D221" s="3" t="s">
        <v>1417</v>
      </c>
      <c r="E221" s="3" t="s">
        <v>1417</v>
      </c>
      <c r="F221" s="3" t="s">
        <v>1417</v>
      </c>
      <c r="G221" s="3" t="s">
        <v>1417</v>
      </c>
    </row>
    <row r="222" spans="1:7" ht="45" customHeight="1" x14ac:dyDescent="0.25">
      <c r="A222" s="3" t="s">
        <v>973</v>
      </c>
      <c r="B222" s="3" t="s">
        <v>3137</v>
      </c>
      <c r="C222" s="3" t="s">
        <v>1417</v>
      </c>
      <c r="D222" s="3" t="s">
        <v>1417</v>
      </c>
      <c r="E222" s="3" t="s">
        <v>1417</v>
      </c>
      <c r="F222" s="3" t="s">
        <v>1417</v>
      </c>
      <c r="G222" s="3" t="s">
        <v>1417</v>
      </c>
    </row>
    <row r="223" spans="1:7" ht="45" customHeight="1" x14ac:dyDescent="0.25">
      <c r="A223" s="3" t="s">
        <v>976</v>
      </c>
      <c r="B223" s="3" t="s">
        <v>3138</v>
      </c>
      <c r="C223" s="3" t="s">
        <v>1417</v>
      </c>
      <c r="D223" s="3" t="s">
        <v>1417</v>
      </c>
      <c r="E223" s="3" t="s">
        <v>1417</v>
      </c>
      <c r="F223" s="3" t="s">
        <v>1417</v>
      </c>
      <c r="G223" s="3" t="s">
        <v>1417</v>
      </c>
    </row>
    <row r="224" spans="1:7" ht="45" customHeight="1" x14ac:dyDescent="0.25">
      <c r="A224" s="3" t="s">
        <v>980</v>
      </c>
      <c r="B224" s="3" t="s">
        <v>3139</v>
      </c>
      <c r="C224" s="3" t="s">
        <v>1417</v>
      </c>
      <c r="D224" s="3" t="s">
        <v>1417</v>
      </c>
      <c r="E224" s="3" t="s">
        <v>1417</v>
      </c>
      <c r="F224" s="3" t="s">
        <v>1417</v>
      </c>
      <c r="G224" s="3" t="s">
        <v>1417</v>
      </c>
    </row>
    <row r="225" spans="1:7" ht="45" customHeight="1" x14ac:dyDescent="0.25">
      <c r="A225" s="3" t="s">
        <v>983</v>
      </c>
      <c r="B225" s="3" t="s">
        <v>3140</v>
      </c>
      <c r="C225" s="3" t="s">
        <v>1417</v>
      </c>
      <c r="D225" s="3" t="s">
        <v>1417</v>
      </c>
      <c r="E225" s="3" t="s">
        <v>1417</v>
      </c>
      <c r="F225" s="3" t="s">
        <v>1417</v>
      </c>
      <c r="G225" s="3" t="s">
        <v>1417</v>
      </c>
    </row>
    <row r="226" spans="1:7" ht="45" customHeight="1" x14ac:dyDescent="0.25">
      <c r="A226" s="3" t="s">
        <v>987</v>
      </c>
      <c r="B226" s="3" t="s">
        <v>3141</v>
      </c>
      <c r="C226" s="3" t="s">
        <v>1417</v>
      </c>
      <c r="D226" s="3" t="s">
        <v>1417</v>
      </c>
      <c r="E226" s="3" t="s">
        <v>1417</v>
      </c>
      <c r="F226" s="3" t="s">
        <v>1417</v>
      </c>
      <c r="G226" s="3" t="s">
        <v>1417</v>
      </c>
    </row>
    <row r="227" spans="1:7" ht="45" customHeight="1" x14ac:dyDescent="0.25">
      <c r="A227" s="3" t="s">
        <v>994</v>
      </c>
      <c r="B227" s="3" t="s">
        <v>3142</v>
      </c>
      <c r="C227" s="3" t="s">
        <v>1417</v>
      </c>
      <c r="D227" s="3" t="s">
        <v>1417</v>
      </c>
      <c r="E227" s="3" t="s">
        <v>1417</v>
      </c>
      <c r="F227" s="3" t="s">
        <v>1417</v>
      </c>
      <c r="G227" s="3" t="s">
        <v>1417</v>
      </c>
    </row>
    <row r="228" spans="1:7" ht="45" customHeight="1" x14ac:dyDescent="0.25">
      <c r="A228" s="3" t="s">
        <v>999</v>
      </c>
      <c r="B228" s="3" t="s">
        <v>3143</v>
      </c>
      <c r="C228" s="3" t="s">
        <v>1417</v>
      </c>
      <c r="D228" s="3" t="s">
        <v>1417</v>
      </c>
      <c r="E228" s="3" t="s">
        <v>1417</v>
      </c>
      <c r="F228" s="3" t="s">
        <v>1417</v>
      </c>
      <c r="G228" s="3" t="s">
        <v>1417</v>
      </c>
    </row>
    <row r="229" spans="1:7" ht="45" customHeight="1" x14ac:dyDescent="0.25">
      <c r="A229" s="3" t="s">
        <v>1001</v>
      </c>
      <c r="B229" s="3" t="s">
        <v>3144</v>
      </c>
      <c r="C229" s="3" t="s">
        <v>1417</v>
      </c>
      <c r="D229" s="3" t="s">
        <v>1417</v>
      </c>
      <c r="E229" s="3" t="s">
        <v>1417</v>
      </c>
      <c r="F229" s="3" t="s">
        <v>1417</v>
      </c>
      <c r="G229" s="3" t="s">
        <v>1417</v>
      </c>
    </row>
    <row r="230" spans="1:7" ht="45" customHeight="1" x14ac:dyDescent="0.25">
      <c r="A230" s="3" t="s">
        <v>1006</v>
      </c>
      <c r="B230" s="3" t="s">
        <v>3145</v>
      </c>
      <c r="C230" s="3" t="s">
        <v>1417</v>
      </c>
      <c r="D230" s="3" t="s">
        <v>1417</v>
      </c>
      <c r="E230" s="3" t="s">
        <v>1417</v>
      </c>
      <c r="F230" s="3" t="s">
        <v>1417</v>
      </c>
      <c r="G230" s="3" t="s">
        <v>1417</v>
      </c>
    </row>
    <row r="231" spans="1:7" ht="45" customHeight="1" x14ac:dyDescent="0.25">
      <c r="A231" s="3" t="s">
        <v>1009</v>
      </c>
      <c r="B231" s="3" t="s">
        <v>3146</v>
      </c>
      <c r="C231" s="3" t="s">
        <v>1417</v>
      </c>
      <c r="D231" s="3" t="s">
        <v>1417</v>
      </c>
      <c r="E231" s="3" t="s">
        <v>1417</v>
      </c>
      <c r="F231" s="3" t="s">
        <v>1417</v>
      </c>
      <c r="G231" s="3" t="s">
        <v>1417</v>
      </c>
    </row>
    <row r="232" spans="1:7" ht="45" customHeight="1" x14ac:dyDescent="0.25">
      <c r="A232" s="3" t="s">
        <v>1013</v>
      </c>
      <c r="B232" s="3" t="s">
        <v>3147</v>
      </c>
      <c r="C232" s="3" t="s">
        <v>1417</v>
      </c>
      <c r="D232" s="3" t="s">
        <v>1417</v>
      </c>
      <c r="E232" s="3" t="s">
        <v>1417</v>
      </c>
      <c r="F232" s="3" t="s">
        <v>1417</v>
      </c>
      <c r="G232" s="3" t="s">
        <v>1417</v>
      </c>
    </row>
    <row r="233" spans="1:7" ht="45" customHeight="1" x14ac:dyDescent="0.25">
      <c r="A233" s="3" t="s">
        <v>1016</v>
      </c>
      <c r="B233" s="3" t="s">
        <v>3148</v>
      </c>
      <c r="C233" s="3" t="s">
        <v>1417</v>
      </c>
      <c r="D233" s="3" t="s">
        <v>1417</v>
      </c>
      <c r="E233" s="3" t="s">
        <v>1417</v>
      </c>
      <c r="F233" s="3" t="s">
        <v>1417</v>
      </c>
      <c r="G233" s="3" t="s">
        <v>1417</v>
      </c>
    </row>
    <row r="234" spans="1:7" ht="45" customHeight="1" x14ac:dyDescent="0.25">
      <c r="A234" s="3" t="s">
        <v>1020</v>
      </c>
      <c r="B234" s="3" t="s">
        <v>3149</v>
      </c>
      <c r="C234" s="3" t="s">
        <v>1417</v>
      </c>
      <c r="D234" s="3" t="s">
        <v>1417</v>
      </c>
      <c r="E234" s="3" t="s">
        <v>1417</v>
      </c>
      <c r="F234" s="3" t="s">
        <v>1417</v>
      </c>
      <c r="G234" s="3" t="s">
        <v>1417</v>
      </c>
    </row>
    <row r="235" spans="1:7" ht="45" customHeight="1" x14ac:dyDescent="0.25">
      <c r="A235" s="3" t="s">
        <v>1023</v>
      </c>
      <c r="B235" s="3" t="s">
        <v>3150</v>
      </c>
      <c r="C235" s="3" t="s">
        <v>1417</v>
      </c>
      <c r="D235" s="3" t="s">
        <v>1417</v>
      </c>
      <c r="E235" s="3" t="s">
        <v>1417</v>
      </c>
      <c r="F235" s="3" t="s">
        <v>1417</v>
      </c>
      <c r="G235" s="3" t="s">
        <v>1417</v>
      </c>
    </row>
    <row r="236" spans="1:7" ht="45" customHeight="1" x14ac:dyDescent="0.25">
      <c r="A236" s="3" t="s">
        <v>1027</v>
      </c>
      <c r="B236" s="3" t="s">
        <v>3151</v>
      </c>
      <c r="C236" s="3" t="s">
        <v>1417</v>
      </c>
      <c r="D236" s="3" t="s">
        <v>1417</v>
      </c>
      <c r="E236" s="3" t="s">
        <v>1417</v>
      </c>
      <c r="F236" s="3" t="s">
        <v>1417</v>
      </c>
      <c r="G236" s="3" t="s">
        <v>1417</v>
      </c>
    </row>
    <row r="237" spans="1:7" ht="45" customHeight="1" x14ac:dyDescent="0.25">
      <c r="A237" s="3" t="s">
        <v>1030</v>
      </c>
      <c r="B237" s="3" t="s">
        <v>3152</v>
      </c>
      <c r="C237" s="3" t="s">
        <v>1417</v>
      </c>
      <c r="D237" s="3" t="s">
        <v>1417</v>
      </c>
      <c r="E237" s="3" t="s">
        <v>1417</v>
      </c>
      <c r="F237" s="3" t="s">
        <v>1417</v>
      </c>
      <c r="G237" s="3" t="s">
        <v>1417</v>
      </c>
    </row>
    <row r="238" spans="1:7" ht="45" customHeight="1" x14ac:dyDescent="0.25">
      <c r="A238" s="3" t="s">
        <v>1032</v>
      </c>
      <c r="B238" s="3" t="s">
        <v>3153</v>
      </c>
      <c r="C238" s="3" t="s">
        <v>1417</v>
      </c>
      <c r="D238" s="3" t="s">
        <v>1417</v>
      </c>
      <c r="E238" s="3" t="s">
        <v>1417</v>
      </c>
      <c r="F238" s="3" t="s">
        <v>1417</v>
      </c>
      <c r="G238" s="3" t="s">
        <v>1417</v>
      </c>
    </row>
    <row r="239" spans="1:7" ht="45" customHeight="1" x14ac:dyDescent="0.25">
      <c r="A239" s="3" t="s">
        <v>1035</v>
      </c>
      <c r="B239" s="3" t="s">
        <v>3154</v>
      </c>
      <c r="C239" s="3" t="s">
        <v>1417</v>
      </c>
      <c r="D239" s="3" t="s">
        <v>1417</v>
      </c>
      <c r="E239" s="3" t="s">
        <v>1417</v>
      </c>
      <c r="F239" s="3" t="s">
        <v>1417</v>
      </c>
      <c r="G239" s="3" t="s">
        <v>1417</v>
      </c>
    </row>
    <row r="240" spans="1:7" ht="45" customHeight="1" x14ac:dyDescent="0.25">
      <c r="A240" s="3" t="s">
        <v>1039</v>
      </c>
      <c r="B240" s="3" t="s">
        <v>3155</v>
      </c>
      <c r="C240" s="3" t="s">
        <v>1417</v>
      </c>
      <c r="D240" s="3" t="s">
        <v>1417</v>
      </c>
      <c r="E240" s="3" t="s">
        <v>1417</v>
      </c>
      <c r="F240" s="3" t="s">
        <v>1417</v>
      </c>
      <c r="G240" s="3" t="s">
        <v>1417</v>
      </c>
    </row>
    <row r="241" spans="1:7" ht="45" customHeight="1" x14ac:dyDescent="0.25">
      <c r="A241" s="3" t="s">
        <v>1042</v>
      </c>
      <c r="B241" s="3" t="s">
        <v>3156</v>
      </c>
      <c r="C241" s="3" t="s">
        <v>1417</v>
      </c>
      <c r="D241" s="3" t="s">
        <v>1417</v>
      </c>
      <c r="E241" s="3" t="s">
        <v>1417</v>
      </c>
      <c r="F241" s="3" t="s">
        <v>1417</v>
      </c>
      <c r="G241" s="3" t="s">
        <v>1417</v>
      </c>
    </row>
    <row r="242" spans="1:7" ht="45" customHeight="1" x14ac:dyDescent="0.25">
      <c r="A242" s="3" t="s">
        <v>1044</v>
      </c>
      <c r="B242" s="3" t="s">
        <v>3157</v>
      </c>
      <c r="C242" s="3" t="s">
        <v>1417</v>
      </c>
      <c r="D242" s="3" t="s">
        <v>1417</v>
      </c>
      <c r="E242" s="3" t="s">
        <v>1417</v>
      </c>
      <c r="F242" s="3" t="s">
        <v>1417</v>
      </c>
      <c r="G242" s="3" t="s">
        <v>1417</v>
      </c>
    </row>
    <row r="243" spans="1:7" ht="45" customHeight="1" x14ac:dyDescent="0.25">
      <c r="A243" s="3" t="s">
        <v>1047</v>
      </c>
      <c r="B243" s="3" t="s">
        <v>3158</v>
      </c>
      <c r="C243" s="3" t="s">
        <v>1417</v>
      </c>
      <c r="D243" s="3" t="s">
        <v>1417</v>
      </c>
      <c r="E243" s="3" t="s">
        <v>1417</v>
      </c>
      <c r="F243" s="3" t="s">
        <v>1417</v>
      </c>
      <c r="G243" s="3" t="s">
        <v>1417</v>
      </c>
    </row>
    <row r="244" spans="1:7" ht="45" customHeight="1" x14ac:dyDescent="0.25">
      <c r="A244" s="3" t="s">
        <v>1051</v>
      </c>
      <c r="B244" s="3" t="s">
        <v>3159</v>
      </c>
      <c r="C244" s="3" t="s">
        <v>1417</v>
      </c>
      <c r="D244" s="3" t="s">
        <v>1417</v>
      </c>
      <c r="E244" s="3" t="s">
        <v>1417</v>
      </c>
      <c r="F244" s="3" t="s">
        <v>1417</v>
      </c>
      <c r="G244" s="3" t="s">
        <v>1417</v>
      </c>
    </row>
    <row r="245" spans="1:7" ht="45" customHeight="1" x14ac:dyDescent="0.25">
      <c r="A245" s="3" t="s">
        <v>1053</v>
      </c>
      <c r="B245" s="3" t="s">
        <v>3160</v>
      </c>
      <c r="C245" s="3" t="s">
        <v>1417</v>
      </c>
      <c r="D245" s="3" t="s">
        <v>1417</v>
      </c>
      <c r="E245" s="3" t="s">
        <v>1417</v>
      </c>
      <c r="F245" s="3" t="s">
        <v>1417</v>
      </c>
      <c r="G245" s="3" t="s">
        <v>1417</v>
      </c>
    </row>
    <row r="246" spans="1:7" ht="45" customHeight="1" x14ac:dyDescent="0.25">
      <c r="A246" s="3" t="s">
        <v>1056</v>
      </c>
      <c r="B246" s="3" t="s">
        <v>3161</v>
      </c>
      <c r="C246" s="3" t="s">
        <v>1417</v>
      </c>
      <c r="D246" s="3" t="s">
        <v>1417</v>
      </c>
      <c r="E246" s="3" t="s">
        <v>1417</v>
      </c>
      <c r="F246" s="3" t="s">
        <v>1417</v>
      </c>
      <c r="G246" s="3" t="s">
        <v>1417</v>
      </c>
    </row>
    <row r="247" spans="1:7" ht="45" customHeight="1" x14ac:dyDescent="0.25">
      <c r="A247" s="3" t="s">
        <v>1058</v>
      </c>
      <c r="B247" s="3" t="s">
        <v>3162</v>
      </c>
      <c r="C247" s="3" t="s">
        <v>1417</v>
      </c>
      <c r="D247" s="3" t="s">
        <v>1417</v>
      </c>
      <c r="E247" s="3" t="s">
        <v>1417</v>
      </c>
      <c r="F247" s="3" t="s">
        <v>1417</v>
      </c>
      <c r="G247" s="3" t="s">
        <v>1417</v>
      </c>
    </row>
    <row r="248" spans="1:7" ht="45" customHeight="1" x14ac:dyDescent="0.25">
      <c r="A248" s="3" t="s">
        <v>1060</v>
      </c>
      <c r="B248" s="3" t="s">
        <v>3163</v>
      </c>
      <c r="C248" s="3" t="s">
        <v>1417</v>
      </c>
      <c r="D248" s="3" t="s">
        <v>1417</v>
      </c>
      <c r="E248" s="3" t="s">
        <v>1417</v>
      </c>
      <c r="F248" s="3" t="s">
        <v>1417</v>
      </c>
      <c r="G248" s="3" t="s">
        <v>1417</v>
      </c>
    </row>
    <row r="249" spans="1:7" ht="45" customHeight="1" x14ac:dyDescent="0.25">
      <c r="A249" s="3" t="s">
        <v>1062</v>
      </c>
      <c r="B249" s="3" t="s">
        <v>3164</v>
      </c>
      <c r="C249" s="3" t="s">
        <v>1417</v>
      </c>
      <c r="D249" s="3" t="s">
        <v>1417</v>
      </c>
      <c r="E249" s="3" t="s">
        <v>1417</v>
      </c>
      <c r="F249" s="3" t="s">
        <v>1417</v>
      </c>
      <c r="G249" s="3" t="s">
        <v>1417</v>
      </c>
    </row>
    <row r="250" spans="1:7" ht="45" customHeight="1" x14ac:dyDescent="0.25">
      <c r="A250" s="3" t="s">
        <v>1065</v>
      </c>
      <c r="B250" s="3" t="s">
        <v>3165</v>
      </c>
      <c r="C250" s="3" t="s">
        <v>1417</v>
      </c>
      <c r="D250" s="3" t="s">
        <v>1417</v>
      </c>
      <c r="E250" s="3" t="s">
        <v>1417</v>
      </c>
      <c r="F250" s="3" t="s">
        <v>1417</v>
      </c>
      <c r="G250" s="3" t="s">
        <v>1417</v>
      </c>
    </row>
    <row r="251" spans="1:7" ht="45" customHeight="1" x14ac:dyDescent="0.25">
      <c r="A251" s="3" t="s">
        <v>1068</v>
      </c>
      <c r="B251" s="3" t="s">
        <v>3166</v>
      </c>
      <c r="C251" s="3" t="s">
        <v>1417</v>
      </c>
      <c r="D251" s="3" t="s">
        <v>1417</v>
      </c>
      <c r="E251" s="3" t="s">
        <v>1417</v>
      </c>
      <c r="F251" s="3" t="s">
        <v>1417</v>
      </c>
      <c r="G251" s="3" t="s">
        <v>1417</v>
      </c>
    </row>
    <row r="252" spans="1:7" ht="45" customHeight="1" x14ac:dyDescent="0.25">
      <c r="A252" s="3" t="s">
        <v>1070</v>
      </c>
      <c r="B252" s="3" t="s">
        <v>3167</v>
      </c>
      <c r="C252" s="3" t="s">
        <v>1417</v>
      </c>
      <c r="D252" s="3" t="s">
        <v>1417</v>
      </c>
      <c r="E252" s="3" t="s">
        <v>1417</v>
      </c>
      <c r="F252" s="3" t="s">
        <v>1417</v>
      </c>
      <c r="G252" s="3" t="s">
        <v>1417</v>
      </c>
    </row>
    <row r="253" spans="1:7" ht="45" customHeight="1" x14ac:dyDescent="0.25">
      <c r="A253" s="3" t="s">
        <v>1072</v>
      </c>
      <c r="B253" s="3" t="s">
        <v>3168</v>
      </c>
      <c r="C253" s="3" t="s">
        <v>1417</v>
      </c>
      <c r="D253" s="3" t="s">
        <v>1417</v>
      </c>
      <c r="E253" s="3" t="s">
        <v>1417</v>
      </c>
      <c r="F253" s="3" t="s">
        <v>1417</v>
      </c>
      <c r="G253" s="3" t="s">
        <v>1417</v>
      </c>
    </row>
    <row r="254" spans="1:7" ht="45" customHeight="1" x14ac:dyDescent="0.25">
      <c r="A254" s="3" t="s">
        <v>1075</v>
      </c>
      <c r="B254" s="3" t="s">
        <v>3169</v>
      </c>
      <c r="C254" s="3" t="s">
        <v>1417</v>
      </c>
      <c r="D254" s="3" t="s">
        <v>1417</v>
      </c>
      <c r="E254" s="3" t="s">
        <v>1417</v>
      </c>
      <c r="F254" s="3" t="s">
        <v>1417</v>
      </c>
      <c r="G254" s="3" t="s">
        <v>1417</v>
      </c>
    </row>
    <row r="255" spans="1:7" ht="45" customHeight="1" x14ac:dyDescent="0.25">
      <c r="A255" s="3" t="s">
        <v>1079</v>
      </c>
      <c r="B255" s="3" t="s">
        <v>3170</v>
      </c>
      <c r="C255" s="3" t="s">
        <v>1417</v>
      </c>
      <c r="D255" s="3" t="s">
        <v>1417</v>
      </c>
      <c r="E255" s="3" t="s">
        <v>1417</v>
      </c>
      <c r="F255" s="3" t="s">
        <v>1417</v>
      </c>
      <c r="G255" s="3" t="s">
        <v>1417</v>
      </c>
    </row>
    <row r="256" spans="1:7" ht="45" customHeight="1" x14ac:dyDescent="0.25">
      <c r="A256" s="3" t="s">
        <v>1081</v>
      </c>
      <c r="B256" s="3" t="s">
        <v>3171</v>
      </c>
      <c r="C256" s="3" t="s">
        <v>1417</v>
      </c>
      <c r="D256" s="3" t="s">
        <v>1417</v>
      </c>
      <c r="E256" s="3" t="s">
        <v>1417</v>
      </c>
      <c r="F256" s="3" t="s">
        <v>1417</v>
      </c>
      <c r="G256" s="3" t="s">
        <v>1417</v>
      </c>
    </row>
    <row r="257" spans="1:7" ht="45" customHeight="1" x14ac:dyDescent="0.25">
      <c r="A257" s="3" t="s">
        <v>1085</v>
      </c>
      <c r="B257" s="3" t="s">
        <v>3172</v>
      </c>
      <c r="C257" s="3" t="s">
        <v>1417</v>
      </c>
      <c r="D257" s="3" t="s">
        <v>1417</v>
      </c>
      <c r="E257" s="3" t="s">
        <v>1417</v>
      </c>
      <c r="F257" s="3" t="s">
        <v>1417</v>
      </c>
      <c r="G257" s="3" t="s">
        <v>1417</v>
      </c>
    </row>
    <row r="258" spans="1:7" ht="45" customHeight="1" x14ac:dyDescent="0.25">
      <c r="A258" s="3" t="s">
        <v>1087</v>
      </c>
      <c r="B258" s="3" t="s">
        <v>3173</v>
      </c>
      <c r="C258" s="3" t="s">
        <v>1417</v>
      </c>
      <c r="D258" s="3" t="s">
        <v>1417</v>
      </c>
      <c r="E258" s="3" t="s">
        <v>1417</v>
      </c>
      <c r="F258" s="3" t="s">
        <v>1417</v>
      </c>
      <c r="G258" s="3" t="s">
        <v>1417</v>
      </c>
    </row>
    <row r="259" spans="1:7" ht="45" customHeight="1" x14ac:dyDescent="0.25">
      <c r="A259" s="3" t="s">
        <v>1089</v>
      </c>
      <c r="B259" s="3" t="s">
        <v>3174</v>
      </c>
      <c r="C259" s="3" t="s">
        <v>1417</v>
      </c>
      <c r="D259" s="3" t="s">
        <v>1417</v>
      </c>
      <c r="E259" s="3" t="s">
        <v>1417</v>
      </c>
      <c r="F259" s="3" t="s">
        <v>1417</v>
      </c>
      <c r="G259" s="3" t="s">
        <v>1417</v>
      </c>
    </row>
    <row r="260" spans="1:7" ht="45" customHeight="1" x14ac:dyDescent="0.25">
      <c r="A260" s="3" t="s">
        <v>1093</v>
      </c>
      <c r="B260" s="3" t="s">
        <v>3175</v>
      </c>
      <c r="C260" s="3" t="s">
        <v>1417</v>
      </c>
      <c r="D260" s="3" t="s">
        <v>1417</v>
      </c>
      <c r="E260" s="3" t="s">
        <v>1417</v>
      </c>
      <c r="F260" s="3" t="s">
        <v>1417</v>
      </c>
      <c r="G260" s="3" t="s">
        <v>1417</v>
      </c>
    </row>
    <row r="261" spans="1:7" ht="45" customHeight="1" x14ac:dyDescent="0.25">
      <c r="A261" s="3" t="s">
        <v>1096</v>
      </c>
      <c r="B261" s="3" t="s">
        <v>3176</v>
      </c>
      <c r="C261" s="3" t="s">
        <v>1417</v>
      </c>
      <c r="D261" s="3" t="s">
        <v>1417</v>
      </c>
      <c r="E261" s="3" t="s">
        <v>1417</v>
      </c>
      <c r="F261" s="3" t="s">
        <v>1417</v>
      </c>
      <c r="G261" s="3" t="s">
        <v>1417</v>
      </c>
    </row>
    <row r="262" spans="1:7" ht="45" customHeight="1" x14ac:dyDescent="0.25">
      <c r="A262" s="3" t="s">
        <v>1099</v>
      </c>
      <c r="B262" s="3" t="s">
        <v>3177</v>
      </c>
      <c r="C262" s="3" t="s">
        <v>1417</v>
      </c>
      <c r="D262" s="3" t="s">
        <v>1417</v>
      </c>
      <c r="E262" s="3" t="s">
        <v>1417</v>
      </c>
      <c r="F262" s="3" t="s">
        <v>1417</v>
      </c>
      <c r="G262" s="3" t="s">
        <v>1417</v>
      </c>
    </row>
    <row r="263" spans="1:7" ht="45" customHeight="1" x14ac:dyDescent="0.25">
      <c r="A263" s="3" t="s">
        <v>1101</v>
      </c>
      <c r="B263" s="3" t="s">
        <v>3178</v>
      </c>
      <c r="C263" s="3" t="s">
        <v>1417</v>
      </c>
      <c r="D263" s="3" t="s">
        <v>1417</v>
      </c>
      <c r="E263" s="3" t="s">
        <v>1417</v>
      </c>
      <c r="F263" s="3" t="s">
        <v>1417</v>
      </c>
      <c r="G263" s="3" t="s">
        <v>1417</v>
      </c>
    </row>
    <row r="264" spans="1:7" ht="45" customHeight="1" x14ac:dyDescent="0.25">
      <c r="A264" s="3" t="s">
        <v>1104</v>
      </c>
      <c r="B264" s="3" t="s">
        <v>3179</v>
      </c>
      <c r="C264" s="3" t="s">
        <v>1417</v>
      </c>
      <c r="D264" s="3" t="s">
        <v>1417</v>
      </c>
      <c r="E264" s="3" t="s">
        <v>1417</v>
      </c>
      <c r="F264" s="3" t="s">
        <v>1417</v>
      </c>
      <c r="G264" s="3" t="s">
        <v>1417</v>
      </c>
    </row>
    <row r="265" spans="1:7" ht="45" customHeight="1" x14ac:dyDescent="0.25">
      <c r="A265" s="3" t="s">
        <v>1107</v>
      </c>
      <c r="B265" s="3" t="s">
        <v>3180</v>
      </c>
      <c r="C265" s="3" t="s">
        <v>1417</v>
      </c>
      <c r="D265" s="3" t="s">
        <v>1417</v>
      </c>
      <c r="E265" s="3" t="s">
        <v>1417</v>
      </c>
      <c r="F265" s="3" t="s">
        <v>1417</v>
      </c>
      <c r="G265" s="3" t="s">
        <v>1417</v>
      </c>
    </row>
    <row r="266" spans="1:7" ht="45" customHeight="1" x14ac:dyDescent="0.25">
      <c r="A266" s="3" t="s">
        <v>1109</v>
      </c>
      <c r="B266" s="3" t="s">
        <v>3181</v>
      </c>
      <c r="C266" s="3" t="s">
        <v>1417</v>
      </c>
      <c r="D266" s="3" t="s">
        <v>1417</v>
      </c>
      <c r="E266" s="3" t="s">
        <v>1417</v>
      </c>
      <c r="F266" s="3" t="s">
        <v>1417</v>
      </c>
      <c r="G266" s="3" t="s">
        <v>1417</v>
      </c>
    </row>
    <row r="267" spans="1:7" ht="45" customHeight="1" x14ac:dyDescent="0.25">
      <c r="A267" s="3" t="s">
        <v>1112</v>
      </c>
      <c r="B267" s="3" t="s">
        <v>3182</v>
      </c>
      <c r="C267" s="3" t="s">
        <v>1417</v>
      </c>
      <c r="D267" s="3" t="s">
        <v>1417</v>
      </c>
      <c r="E267" s="3" t="s">
        <v>1417</v>
      </c>
      <c r="F267" s="3" t="s">
        <v>1417</v>
      </c>
      <c r="G267" s="3" t="s">
        <v>1417</v>
      </c>
    </row>
    <row r="268" spans="1:7" ht="45" customHeight="1" x14ac:dyDescent="0.25">
      <c r="A268" s="3" t="s">
        <v>1117</v>
      </c>
      <c r="B268" s="3" t="s">
        <v>3183</v>
      </c>
      <c r="C268" s="3" t="s">
        <v>1417</v>
      </c>
      <c r="D268" s="3" t="s">
        <v>1417</v>
      </c>
      <c r="E268" s="3" t="s">
        <v>1417</v>
      </c>
      <c r="F268" s="3" t="s">
        <v>1417</v>
      </c>
      <c r="G268" s="3" t="s">
        <v>1417</v>
      </c>
    </row>
    <row r="269" spans="1:7" ht="45" customHeight="1" x14ac:dyDescent="0.25">
      <c r="A269" s="3" t="s">
        <v>1118</v>
      </c>
      <c r="B269" s="3" t="s">
        <v>3184</v>
      </c>
      <c r="C269" s="3" t="s">
        <v>1417</v>
      </c>
      <c r="D269" s="3" t="s">
        <v>1417</v>
      </c>
      <c r="E269" s="3" t="s">
        <v>1417</v>
      </c>
      <c r="F269" s="3" t="s">
        <v>1417</v>
      </c>
      <c r="G269" s="3" t="s">
        <v>1417</v>
      </c>
    </row>
    <row r="270" spans="1:7" ht="45" customHeight="1" x14ac:dyDescent="0.25">
      <c r="A270" s="3" t="s">
        <v>1122</v>
      </c>
      <c r="B270" s="3" t="s">
        <v>3185</v>
      </c>
      <c r="C270" s="3" t="s">
        <v>1417</v>
      </c>
      <c r="D270" s="3" t="s">
        <v>1417</v>
      </c>
      <c r="E270" s="3" t="s">
        <v>1417</v>
      </c>
      <c r="F270" s="3" t="s">
        <v>1417</v>
      </c>
      <c r="G270" s="3" t="s">
        <v>1417</v>
      </c>
    </row>
    <row r="271" spans="1:7" ht="45" customHeight="1" x14ac:dyDescent="0.25">
      <c r="A271" s="3" t="s">
        <v>1127</v>
      </c>
      <c r="B271" s="3" t="s">
        <v>3186</v>
      </c>
      <c r="C271" s="3" t="s">
        <v>1417</v>
      </c>
      <c r="D271" s="3" t="s">
        <v>1417</v>
      </c>
      <c r="E271" s="3" t="s">
        <v>1417</v>
      </c>
      <c r="F271" s="3" t="s">
        <v>1417</v>
      </c>
      <c r="G271" s="3" t="s">
        <v>1417</v>
      </c>
    </row>
    <row r="272" spans="1:7" ht="45" customHeight="1" x14ac:dyDescent="0.25">
      <c r="A272" s="3" t="s">
        <v>1131</v>
      </c>
      <c r="B272" s="3" t="s">
        <v>3187</v>
      </c>
      <c r="C272" s="3" t="s">
        <v>1417</v>
      </c>
      <c r="D272" s="3" t="s">
        <v>1417</v>
      </c>
      <c r="E272" s="3" t="s">
        <v>1417</v>
      </c>
      <c r="F272" s="3" t="s">
        <v>1417</v>
      </c>
      <c r="G272" s="3" t="s">
        <v>1417</v>
      </c>
    </row>
    <row r="273" spans="1:7" ht="45" customHeight="1" x14ac:dyDescent="0.25">
      <c r="A273" s="3" t="s">
        <v>1133</v>
      </c>
      <c r="B273" s="3" t="s">
        <v>3188</v>
      </c>
      <c r="C273" s="3" t="s">
        <v>1417</v>
      </c>
      <c r="D273" s="3" t="s">
        <v>1417</v>
      </c>
      <c r="E273" s="3" t="s">
        <v>1417</v>
      </c>
      <c r="F273" s="3" t="s">
        <v>1417</v>
      </c>
      <c r="G273" s="3" t="s">
        <v>1417</v>
      </c>
    </row>
    <row r="274" spans="1:7" ht="45" customHeight="1" x14ac:dyDescent="0.25">
      <c r="A274" s="3" t="s">
        <v>1137</v>
      </c>
      <c r="B274" s="3" t="s">
        <v>3189</v>
      </c>
      <c r="C274" s="3" t="s">
        <v>1417</v>
      </c>
      <c r="D274" s="3" t="s">
        <v>1417</v>
      </c>
      <c r="E274" s="3" t="s">
        <v>1417</v>
      </c>
      <c r="F274" s="3" t="s">
        <v>1417</v>
      </c>
      <c r="G274" s="3" t="s">
        <v>1417</v>
      </c>
    </row>
    <row r="275" spans="1:7" ht="45" customHeight="1" x14ac:dyDescent="0.25">
      <c r="A275" s="3" t="s">
        <v>1141</v>
      </c>
      <c r="B275" s="3" t="s">
        <v>3190</v>
      </c>
      <c r="C275" s="3" t="s">
        <v>1417</v>
      </c>
      <c r="D275" s="3" t="s">
        <v>1417</v>
      </c>
      <c r="E275" s="3" t="s">
        <v>1417</v>
      </c>
      <c r="F275" s="3" t="s">
        <v>1417</v>
      </c>
      <c r="G275" s="3" t="s">
        <v>1417</v>
      </c>
    </row>
    <row r="276" spans="1:7" ht="45" customHeight="1" x14ac:dyDescent="0.25">
      <c r="A276" s="3" t="s">
        <v>1144</v>
      </c>
      <c r="B276" s="3" t="s">
        <v>3191</v>
      </c>
      <c r="C276" s="3" t="s">
        <v>1417</v>
      </c>
      <c r="D276" s="3" t="s">
        <v>1417</v>
      </c>
      <c r="E276" s="3" t="s">
        <v>1417</v>
      </c>
      <c r="F276" s="3" t="s">
        <v>1417</v>
      </c>
      <c r="G276" s="3" t="s">
        <v>1417</v>
      </c>
    </row>
    <row r="277" spans="1:7" ht="45" customHeight="1" x14ac:dyDescent="0.25">
      <c r="A277" s="3" t="s">
        <v>1147</v>
      </c>
      <c r="B277" s="3" t="s">
        <v>3192</v>
      </c>
      <c r="C277" s="3" t="s">
        <v>1417</v>
      </c>
      <c r="D277" s="3" t="s">
        <v>1417</v>
      </c>
      <c r="E277" s="3" t="s">
        <v>1417</v>
      </c>
      <c r="F277" s="3" t="s">
        <v>1417</v>
      </c>
      <c r="G277" s="3" t="s">
        <v>1417</v>
      </c>
    </row>
    <row r="278" spans="1:7" ht="45" customHeight="1" x14ac:dyDescent="0.25">
      <c r="A278" s="3" t="s">
        <v>1150</v>
      </c>
      <c r="B278" s="3" t="s">
        <v>3193</v>
      </c>
      <c r="C278" s="3" t="s">
        <v>1417</v>
      </c>
      <c r="D278" s="3" t="s">
        <v>1417</v>
      </c>
      <c r="E278" s="3" t="s">
        <v>1417</v>
      </c>
      <c r="F278" s="3" t="s">
        <v>1417</v>
      </c>
      <c r="G278" s="3" t="s">
        <v>1417</v>
      </c>
    </row>
    <row r="279" spans="1:7" ht="45" customHeight="1" x14ac:dyDescent="0.25">
      <c r="A279" s="3" t="s">
        <v>1152</v>
      </c>
      <c r="B279" s="3" t="s">
        <v>3194</v>
      </c>
      <c r="C279" s="3" t="s">
        <v>1417</v>
      </c>
      <c r="D279" s="3" t="s">
        <v>1417</v>
      </c>
      <c r="E279" s="3" t="s">
        <v>1417</v>
      </c>
      <c r="F279" s="3" t="s">
        <v>1417</v>
      </c>
      <c r="G279" s="3" t="s">
        <v>1417</v>
      </c>
    </row>
    <row r="280" spans="1:7" ht="45" customHeight="1" x14ac:dyDescent="0.25">
      <c r="A280" s="3" t="s">
        <v>1156</v>
      </c>
      <c r="B280" s="3" t="s">
        <v>3195</v>
      </c>
      <c r="C280" s="3" t="s">
        <v>1417</v>
      </c>
      <c r="D280" s="3" t="s">
        <v>1417</v>
      </c>
      <c r="E280" s="3" t="s">
        <v>1417</v>
      </c>
      <c r="F280" s="3" t="s">
        <v>1417</v>
      </c>
      <c r="G280" s="3" t="s">
        <v>1417</v>
      </c>
    </row>
    <row r="281" spans="1:7" ht="45" customHeight="1" x14ac:dyDescent="0.25">
      <c r="A281" s="3" t="s">
        <v>1158</v>
      </c>
      <c r="B281" s="3" t="s">
        <v>3196</v>
      </c>
      <c r="C281" s="3" t="s">
        <v>1417</v>
      </c>
      <c r="D281" s="3" t="s">
        <v>1417</v>
      </c>
      <c r="E281" s="3" t="s">
        <v>1417</v>
      </c>
      <c r="F281" s="3" t="s">
        <v>1417</v>
      </c>
      <c r="G281" s="3" t="s">
        <v>1417</v>
      </c>
    </row>
    <row r="282" spans="1:7" ht="45" customHeight="1" x14ac:dyDescent="0.25">
      <c r="A282" s="3" t="s">
        <v>1160</v>
      </c>
      <c r="B282" s="3" t="s">
        <v>3197</v>
      </c>
      <c r="C282" s="3" t="s">
        <v>1417</v>
      </c>
      <c r="D282" s="3" t="s">
        <v>1417</v>
      </c>
      <c r="E282" s="3" t="s">
        <v>1417</v>
      </c>
      <c r="F282" s="3" t="s">
        <v>1417</v>
      </c>
      <c r="G282" s="3" t="s">
        <v>1417</v>
      </c>
    </row>
    <row r="283" spans="1:7" ht="45" customHeight="1" x14ac:dyDescent="0.25">
      <c r="A283" s="3" t="s">
        <v>1163</v>
      </c>
      <c r="B283" s="3" t="s">
        <v>3198</v>
      </c>
      <c r="C283" s="3" t="s">
        <v>1417</v>
      </c>
      <c r="D283" s="3" t="s">
        <v>1417</v>
      </c>
      <c r="E283" s="3" t="s">
        <v>1417</v>
      </c>
      <c r="F283" s="3" t="s">
        <v>1417</v>
      </c>
      <c r="G283" s="3" t="s">
        <v>1417</v>
      </c>
    </row>
    <row r="284" spans="1:7" ht="45" customHeight="1" x14ac:dyDescent="0.25">
      <c r="A284" s="3" t="s">
        <v>1170</v>
      </c>
      <c r="B284" s="3" t="s">
        <v>3199</v>
      </c>
      <c r="C284" s="3" t="s">
        <v>1417</v>
      </c>
      <c r="D284" s="3" t="s">
        <v>1417</v>
      </c>
      <c r="E284" s="3" t="s">
        <v>1417</v>
      </c>
      <c r="F284" s="3" t="s">
        <v>1417</v>
      </c>
      <c r="G284" s="3" t="s">
        <v>1417</v>
      </c>
    </row>
    <row r="285" spans="1:7" ht="45" customHeight="1" x14ac:dyDescent="0.25">
      <c r="A285" s="3" t="s">
        <v>1173</v>
      </c>
      <c r="B285" s="3" t="s">
        <v>3200</v>
      </c>
      <c r="C285" s="3" t="s">
        <v>1417</v>
      </c>
      <c r="D285" s="3" t="s">
        <v>1417</v>
      </c>
      <c r="E285" s="3" t="s">
        <v>1417</v>
      </c>
      <c r="F285" s="3" t="s">
        <v>1417</v>
      </c>
      <c r="G285" s="3" t="s">
        <v>1417</v>
      </c>
    </row>
    <row r="286" spans="1:7" ht="45" customHeight="1" x14ac:dyDescent="0.25">
      <c r="A286" s="3" t="s">
        <v>1175</v>
      </c>
      <c r="B286" s="3" t="s">
        <v>3201</v>
      </c>
      <c r="C286" s="3" t="s">
        <v>1417</v>
      </c>
      <c r="D286" s="3" t="s">
        <v>1417</v>
      </c>
      <c r="E286" s="3" t="s">
        <v>1417</v>
      </c>
      <c r="F286" s="3" t="s">
        <v>1417</v>
      </c>
      <c r="G286" s="3" t="s">
        <v>1417</v>
      </c>
    </row>
    <row r="287" spans="1:7" ht="45" customHeight="1" x14ac:dyDescent="0.25">
      <c r="A287" s="3" t="s">
        <v>1177</v>
      </c>
      <c r="B287" s="3" t="s">
        <v>3202</v>
      </c>
      <c r="C287" s="3" t="s">
        <v>1417</v>
      </c>
      <c r="D287" s="3" t="s">
        <v>1417</v>
      </c>
      <c r="E287" s="3" t="s">
        <v>1417</v>
      </c>
      <c r="F287" s="3" t="s">
        <v>1417</v>
      </c>
      <c r="G287" s="3" t="s">
        <v>1417</v>
      </c>
    </row>
    <row r="288" spans="1:7" ht="45" customHeight="1" x14ac:dyDescent="0.25">
      <c r="A288" s="3" t="s">
        <v>1179</v>
      </c>
      <c r="B288" s="3" t="s">
        <v>3203</v>
      </c>
      <c r="C288" s="3" t="s">
        <v>1417</v>
      </c>
      <c r="D288" s="3" t="s">
        <v>1417</v>
      </c>
      <c r="E288" s="3" t="s">
        <v>1417</v>
      </c>
      <c r="F288" s="3" t="s">
        <v>1417</v>
      </c>
      <c r="G288" s="3" t="s">
        <v>1417</v>
      </c>
    </row>
    <row r="289" spans="1:7" ht="45" customHeight="1" x14ac:dyDescent="0.25">
      <c r="A289" s="3" t="s">
        <v>1182</v>
      </c>
      <c r="B289" s="3" t="s">
        <v>3204</v>
      </c>
      <c r="C289" s="3" t="s">
        <v>1417</v>
      </c>
      <c r="D289" s="3" t="s">
        <v>1417</v>
      </c>
      <c r="E289" s="3" t="s">
        <v>1417</v>
      </c>
      <c r="F289" s="3" t="s">
        <v>1417</v>
      </c>
      <c r="G289" s="3" t="s">
        <v>1417</v>
      </c>
    </row>
    <row r="290" spans="1:7" ht="45" customHeight="1" x14ac:dyDescent="0.25">
      <c r="A290" s="3" t="s">
        <v>1183</v>
      </c>
      <c r="B290" s="3" t="s">
        <v>3205</v>
      </c>
      <c r="C290" s="3" t="s">
        <v>1417</v>
      </c>
      <c r="D290" s="3" t="s">
        <v>1417</v>
      </c>
      <c r="E290" s="3" t="s">
        <v>1417</v>
      </c>
      <c r="F290" s="3" t="s">
        <v>1417</v>
      </c>
      <c r="G290" s="3" t="s">
        <v>1417</v>
      </c>
    </row>
    <row r="291" spans="1:7" ht="45" customHeight="1" x14ac:dyDescent="0.25">
      <c r="A291" s="3" t="s">
        <v>1185</v>
      </c>
      <c r="B291" s="3" t="s">
        <v>3206</v>
      </c>
      <c r="C291" s="3" t="s">
        <v>1417</v>
      </c>
      <c r="D291" s="3" t="s">
        <v>1417</v>
      </c>
      <c r="E291" s="3" t="s">
        <v>1417</v>
      </c>
      <c r="F291" s="3" t="s">
        <v>1417</v>
      </c>
      <c r="G291" s="3" t="s">
        <v>1417</v>
      </c>
    </row>
    <row r="292" spans="1:7" ht="45" customHeight="1" x14ac:dyDescent="0.25">
      <c r="A292" s="3" t="s">
        <v>1187</v>
      </c>
      <c r="B292" s="3" t="s">
        <v>3207</v>
      </c>
      <c r="C292" s="3" t="s">
        <v>1417</v>
      </c>
      <c r="D292" s="3" t="s">
        <v>1417</v>
      </c>
      <c r="E292" s="3" t="s">
        <v>1417</v>
      </c>
      <c r="F292" s="3" t="s">
        <v>1417</v>
      </c>
      <c r="G292" s="3" t="s">
        <v>1417</v>
      </c>
    </row>
    <row r="293" spans="1:7" ht="45" customHeight="1" x14ac:dyDescent="0.25">
      <c r="A293" s="3" t="s">
        <v>1188</v>
      </c>
      <c r="B293" s="3" t="s">
        <v>3208</v>
      </c>
      <c r="C293" s="3" t="s">
        <v>1417</v>
      </c>
      <c r="D293" s="3" t="s">
        <v>1417</v>
      </c>
      <c r="E293" s="3" t="s">
        <v>1417</v>
      </c>
      <c r="F293" s="3" t="s">
        <v>1417</v>
      </c>
      <c r="G293" s="3" t="s">
        <v>1417</v>
      </c>
    </row>
    <row r="294" spans="1:7" ht="45" customHeight="1" x14ac:dyDescent="0.25">
      <c r="A294" s="3" t="s">
        <v>1190</v>
      </c>
      <c r="B294" s="3" t="s">
        <v>3209</v>
      </c>
      <c r="C294" s="3" t="s">
        <v>1417</v>
      </c>
      <c r="D294" s="3" t="s">
        <v>1417</v>
      </c>
      <c r="E294" s="3" t="s">
        <v>1417</v>
      </c>
      <c r="F294" s="3" t="s">
        <v>1417</v>
      </c>
      <c r="G294" s="3" t="s">
        <v>1417</v>
      </c>
    </row>
    <row r="295" spans="1:7" ht="45" customHeight="1" x14ac:dyDescent="0.25">
      <c r="A295" s="3" t="s">
        <v>1194</v>
      </c>
      <c r="B295" s="3" t="s">
        <v>3210</v>
      </c>
      <c r="C295" s="3" t="s">
        <v>1417</v>
      </c>
      <c r="D295" s="3" t="s">
        <v>1417</v>
      </c>
      <c r="E295" s="3" t="s">
        <v>1417</v>
      </c>
      <c r="F295" s="3" t="s">
        <v>1417</v>
      </c>
      <c r="G295" s="3" t="s">
        <v>1417</v>
      </c>
    </row>
    <row r="296" spans="1:7" ht="45" customHeight="1" x14ac:dyDescent="0.25">
      <c r="A296" s="3" t="s">
        <v>1196</v>
      </c>
      <c r="B296" s="3" t="s">
        <v>3211</v>
      </c>
      <c r="C296" s="3" t="s">
        <v>1417</v>
      </c>
      <c r="D296" s="3" t="s">
        <v>1417</v>
      </c>
      <c r="E296" s="3" t="s">
        <v>1417</v>
      </c>
      <c r="F296" s="3" t="s">
        <v>1417</v>
      </c>
      <c r="G296" s="3" t="s">
        <v>1417</v>
      </c>
    </row>
    <row r="297" spans="1:7" ht="45" customHeight="1" x14ac:dyDescent="0.25">
      <c r="A297" s="3" t="s">
        <v>1200</v>
      </c>
      <c r="B297" s="3" t="s">
        <v>3212</v>
      </c>
      <c r="C297" s="3" t="s">
        <v>1417</v>
      </c>
      <c r="D297" s="3" t="s">
        <v>1417</v>
      </c>
      <c r="E297" s="3" t="s">
        <v>1417</v>
      </c>
      <c r="F297" s="3" t="s">
        <v>1417</v>
      </c>
      <c r="G297" s="3" t="s">
        <v>1417</v>
      </c>
    </row>
    <row r="298" spans="1:7" ht="45" customHeight="1" x14ac:dyDescent="0.25">
      <c r="A298" s="3" t="s">
        <v>1202</v>
      </c>
      <c r="B298" s="3" t="s">
        <v>3213</v>
      </c>
      <c r="C298" s="3" t="s">
        <v>1417</v>
      </c>
      <c r="D298" s="3" t="s">
        <v>1417</v>
      </c>
      <c r="E298" s="3" t="s">
        <v>1417</v>
      </c>
      <c r="F298" s="3" t="s">
        <v>1417</v>
      </c>
      <c r="G298" s="3" t="s">
        <v>1417</v>
      </c>
    </row>
    <row r="299" spans="1:7" ht="45" customHeight="1" x14ac:dyDescent="0.25">
      <c r="A299" s="3" t="s">
        <v>1204</v>
      </c>
      <c r="B299" s="3" t="s">
        <v>3214</v>
      </c>
      <c r="C299" s="3" t="s">
        <v>1417</v>
      </c>
      <c r="D299" s="3" t="s">
        <v>1417</v>
      </c>
      <c r="E299" s="3" t="s">
        <v>1417</v>
      </c>
      <c r="F299" s="3" t="s">
        <v>1417</v>
      </c>
      <c r="G299" s="3" t="s">
        <v>1417</v>
      </c>
    </row>
    <row r="300" spans="1:7" ht="45" customHeight="1" x14ac:dyDescent="0.25">
      <c r="A300" s="3" t="s">
        <v>1205</v>
      </c>
      <c r="B300" s="3" t="s">
        <v>3215</v>
      </c>
      <c r="C300" s="3" t="s">
        <v>1417</v>
      </c>
      <c r="D300" s="3" t="s">
        <v>1417</v>
      </c>
      <c r="E300" s="3" t="s">
        <v>1417</v>
      </c>
      <c r="F300" s="3" t="s">
        <v>1417</v>
      </c>
      <c r="G300" s="3" t="s">
        <v>1417</v>
      </c>
    </row>
    <row r="301" spans="1:7" ht="45" customHeight="1" x14ac:dyDescent="0.25">
      <c r="A301" s="3" t="s">
        <v>1207</v>
      </c>
      <c r="B301" s="3" t="s">
        <v>3216</v>
      </c>
      <c r="C301" s="3" t="s">
        <v>1417</v>
      </c>
      <c r="D301" s="3" t="s">
        <v>1417</v>
      </c>
      <c r="E301" s="3" t="s">
        <v>1417</v>
      </c>
      <c r="F301" s="3" t="s">
        <v>1417</v>
      </c>
      <c r="G301" s="3" t="s">
        <v>1417</v>
      </c>
    </row>
    <row r="302" spans="1:7" ht="45" customHeight="1" x14ac:dyDescent="0.25">
      <c r="A302" s="3" t="s">
        <v>1210</v>
      </c>
      <c r="B302" s="3" t="s">
        <v>3217</v>
      </c>
      <c r="C302" s="3" t="s">
        <v>1417</v>
      </c>
      <c r="D302" s="3" t="s">
        <v>1417</v>
      </c>
      <c r="E302" s="3" t="s">
        <v>1417</v>
      </c>
      <c r="F302" s="3" t="s">
        <v>1417</v>
      </c>
      <c r="G302" s="3" t="s">
        <v>1417</v>
      </c>
    </row>
    <row r="303" spans="1:7" ht="45" customHeight="1" x14ac:dyDescent="0.25">
      <c r="A303" s="3" t="s">
        <v>1212</v>
      </c>
      <c r="B303" s="3" t="s">
        <v>3218</v>
      </c>
      <c r="C303" s="3" t="s">
        <v>1417</v>
      </c>
      <c r="D303" s="3" t="s">
        <v>1417</v>
      </c>
      <c r="E303" s="3" t="s">
        <v>1417</v>
      </c>
      <c r="F303" s="3" t="s">
        <v>1417</v>
      </c>
      <c r="G303" s="3" t="s">
        <v>1417</v>
      </c>
    </row>
    <row r="304" spans="1:7" ht="45" customHeight="1" x14ac:dyDescent="0.25">
      <c r="A304" s="3" t="s">
        <v>1216</v>
      </c>
      <c r="B304" s="3" t="s">
        <v>3219</v>
      </c>
      <c r="C304" s="3" t="s">
        <v>1417</v>
      </c>
      <c r="D304" s="3" t="s">
        <v>1417</v>
      </c>
      <c r="E304" s="3" t="s">
        <v>1417</v>
      </c>
      <c r="F304" s="3" t="s">
        <v>1417</v>
      </c>
      <c r="G304" s="3" t="s">
        <v>1417</v>
      </c>
    </row>
    <row r="305" spans="1:7" ht="45" customHeight="1" x14ac:dyDescent="0.25">
      <c r="A305" s="3" t="s">
        <v>1218</v>
      </c>
      <c r="B305" s="3" t="s">
        <v>3220</v>
      </c>
      <c r="C305" s="3" t="s">
        <v>1417</v>
      </c>
      <c r="D305" s="3" t="s">
        <v>1417</v>
      </c>
      <c r="E305" s="3" t="s">
        <v>1417</v>
      </c>
      <c r="F305" s="3" t="s">
        <v>1417</v>
      </c>
      <c r="G305" s="3" t="s">
        <v>1417</v>
      </c>
    </row>
    <row r="306" spans="1:7" ht="45" customHeight="1" x14ac:dyDescent="0.25">
      <c r="A306" s="3" t="s">
        <v>1220</v>
      </c>
      <c r="B306" s="3" t="s">
        <v>3221</v>
      </c>
      <c r="C306" s="3" t="s">
        <v>1417</v>
      </c>
      <c r="D306" s="3" t="s">
        <v>1417</v>
      </c>
      <c r="E306" s="3" t="s">
        <v>1417</v>
      </c>
      <c r="F306" s="3" t="s">
        <v>1417</v>
      </c>
      <c r="G306" s="3" t="s">
        <v>1417</v>
      </c>
    </row>
    <row r="307" spans="1:7" ht="45" customHeight="1" x14ac:dyDescent="0.25">
      <c r="A307" s="3" t="s">
        <v>1225</v>
      </c>
      <c r="B307" s="3" t="s">
        <v>3222</v>
      </c>
      <c r="C307" s="3" t="s">
        <v>1417</v>
      </c>
      <c r="D307" s="3" t="s">
        <v>1417</v>
      </c>
      <c r="E307" s="3" t="s">
        <v>1417</v>
      </c>
      <c r="F307" s="3" t="s">
        <v>1417</v>
      </c>
      <c r="G307" s="3" t="s">
        <v>1417</v>
      </c>
    </row>
    <row r="308" spans="1:7" ht="45" customHeight="1" x14ac:dyDescent="0.25">
      <c r="A308" s="3" t="s">
        <v>1227</v>
      </c>
      <c r="B308" s="3" t="s">
        <v>3223</v>
      </c>
      <c r="C308" s="3" t="s">
        <v>1417</v>
      </c>
      <c r="D308" s="3" t="s">
        <v>1417</v>
      </c>
      <c r="E308" s="3" t="s">
        <v>1417</v>
      </c>
      <c r="F308" s="3" t="s">
        <v>1417</v>
      </c>
      <c r="G308" s="3" t="s">
        <v>1417</v>
      </c>
    </row>
    <row r="309" spans="1:7" ht="45" customHeight="1" x14ac:dyDescent="0.25">
      <c r="A309" s="3" t="s">
        <v>1228</v>
      </c>
      <c r="B309" s="3" t="s">
        <v>3224</v>
      </c>
      <c r="C309" s="3" t="s">
        <v>1417</v>
      </c>
      <c r="D309" s="3" t="s">
        <v>1417</v>
      </c>
      <c r="E309" s="3" t="s">
        <v>1417</v>
      </c>
      <c r="F309" s="3" t="s">
        <v>1417</v>
      </c>
      <c r="G309" s="3" t="s">
        <v>1417</v>
      </c>
    </row>
    <row r="310" spans="1:7" ht="45" customHeight="1" x14ac:dyDescent="0.25">
      <c r="A310" s="3" t="s">
        <v>1232</v>
      </c>
      <c r="B310" s="3" t="s">
        <v>3225</v>
      </c>
      <c r="C310" s="3" t="s">
        <v>1417</v>
      </c>
      <c r="D310" s="3" t="s">
        <v>1417</v>
      </c>
      <c r="E310" s="3" t="s">
        <v>1417</v>
      </c>
      <c r="F310" s="3" t="s">
        <v>1417</v>
      </c>
      <c r="G310" s="3" t="s">
        <v>1417</v>
      </c>
    </row>
    <row r="311" spans="1:7" ht="45" customHeight="1" x14ac:dyDescent="0.25">
      <c r="A311" s="3" t="s">
        <v>1234</v>
      </c>
      <c r="B311" s="3" t="s">
        <v>3226</v>
      </c>
      <c r="C311" s="3" t="s">
        <v>1417</v>
      </c>
      <c r="D311" s="3" t="s">
        <v>1417</v>
      </c>
      <c r="E311" s="3" t="s">
        <v>1417</v>
      </c>
      <c r="F311" s="3" t="s">
        <v>1417</v>
      </c>
      <c r="G311" s="3" t="s">
        <v>1417</v>
      </c>
    </row>
    <row r="312" spans="1:7" ht="45" customHeight="1" x14ac:dyDescent="0.25">
      <c r="A312" s="3" t="s">
        <v>1238</v>
      </c>
      <c r="B312" s="3" t="s">
        <v>3227</v>
      </c>
      <c r="C312" s="3" t="s">
        <v>1417</v>
      </c>
      <c r="D312" s="3" t="s">
        <v>1417</v>
      </c>
      <c r="E312" s="3" t="s">
        <v>1417</v>
      </c>
      <c r="F312" s="3" t="s">
        <v>1417</v>
      </c>
      <c r="G312" s="3" t="s">
        <v>1417</v>
      </c>
    </row>
    <row r="313" spans="1:7" ht="45" customHeight="1" x14ac:dyDescent="0.25">
      <c r="A313" s="3" t="s">
        <v>1241</v>
      </c>
      <c r="B313" s="3" t="s">
        <v>3228</v>
      </c>
      <c r="C313" s="3" t="s">
        <v>1417</v>
      </c>
      <c r="D313" s="3" t="s">
        <v>1417</v>
      </c>
      <c r="E313" s="3" t="s">
        <v>1417</v>
      </c>
      <c r="F313" s="3" t="s">
        <v>1417</v>
      </c>
      <c r="G313" s="3" t="s">
        <v>1417</v>
      </c>
    </row>
    <row r="314" spans="1:7" ht="45" customHeight="1" x14ac:dyDescent="0.25">
      <c r="A314" s="3" t="s">
        <v>1245</v>
      </c>
      <c r="B314" s="3" t="s">
        <v>3229</v>
      </c>
      <c r="C314" s="3" t="s">
        <v>1417</v>
      </c>
      <c r="D314" s="3" t="s">
        <v>1417</v>
      </c>
      <c r="E314" s="3" t="s">
        <v>1417</v>
      </c>
      <c r="F314" s="3" t="s">
        <v>1417</v>
      </c>
      <c r="G314" s="3" t="s">
        <v>1417</v>
      </c>
    </row>
    <row r="315" spans="1:7" ht="45" customHeight="1" x14ac:dyDescent="0.25">
      <c r="A315" s="3" t="s">
        <v>1248</v>
      </c>
      <c r="B315" s="3" t="s">
        <v>3230</v>
      </c>
      <c r="C315" s="3" t="s">
        <v>1417</v>
      </c>
      <c r="D315" s="3" t="s">
        <v>1417</v>
      </c>
      <c r="E315" s="3" t="s">
        <v>1417</v>
      </c>
      <c r="F315" s="3" t="s">
        <v>1417</v>
      </c>
      <c r="G315" s="3" t="s">
        <v>1417</v>
      </c>
    </row>
    <row r="316" spans="1:7" ht="45" customHeight="1" x14ac:dyDescent="0.25">
      <c r="A316" s="3" t="s">
        <v>1253</v>
      </c>
      <c r="B316" s="3" t="s">
        <v>3231</v>
      </c>
      <c r="C316" s="3" t="s">
        <v>1417</v>
      </c>
      <c r="D316" s="3" t="s">
        <v>1417</v>
      </c>
      <c r="E316" s="3" t="s">
        <v>1417</v>
      </c>
      <c r="F316" s="3" t="s">
        <v>1417</v>
      </c>
      <c r="G316" s="3" t="s">
        <v>1417</v>
      </c>
    </row>
    <row r="317" spans="1:7" ht="45" customHeight="1" x14ac:dyDescent="0.25">
      <c r="A317" s="3" t="s">
        <v>1257</v>
      </c>
      <c r="B317" s="3" t="s">
        <v>3232</v>
      </c>
      <c r="C317" s="3" t="s">
        <v>1417</v>
      </c>
      <c r="D317" s="3" t="s">
        <v>1417</v>
      </c>
      <c r="E317" s="3" t="s">
        <v>1417</v>
      </c>
      <c r="F317" s="3" t="s">
        <v>1417</v>
      </c>
      <c r="G317" s="3" t="s">
        <v>1417</v>
      </c>
    </row>
    <row r="318" spans="1:7" ht="45" customHeight="1" x14ac:dyDescent="0.25">
      <c r="A318" s="3" t="s">
        <v>1259</v>
      </c>
      <c r="B318" s="3" t="s">
        <v>3233</v>
      </c>
      <c r="C318" s="3" t="s">
        <v>1417</v>
      </c>
      <c r="D318" s="3" t="s">
        <v>1417</v>
      </c>
      <c r="E318" s="3" t="s">
        <v>1417</v>
      </c>
      <c r="F318" s="3" t="s">
        <v>1417</v>
      </c>
      <c r="G318" s="3" t="s">
        <v>1417</v>
      </c>
    </row>
    <row r="319" spans="1:7" ht="45" customHeight="1" x14ac:dyDescent="0.25">
      <c r="A319" s="3" t="s">
        <v>1261</v>
      </c>
      <c r="B319" s="3" t="s">
        <v>3234</v>
      </c>
      <c r="C319" s="3" t="s">
        <v>1417</v>
      </c>
      <c r="D319" s="3" t="s">
        <v>1417</v>
      </c>
      <c r="E319" s="3" t="s">
        <v>1417</v>
      </c>
      <c r="F319" s="3" t="s">
        <v>1417</v>
      </c>
      <c r="G319" s="3" t="s">
        <v>1417</v>
      </c>
    </row>
    <row r="320" spans="1:7" ht="45" customHeight="1" x14ac:dyDescent="0.25">
      <c r="A320" s="3" t="s">
        <v>1263</v>
      </c>
      <c r="B320" s="3" t="s">
        <v>3235</v>
      </c>
      <c r="C320" s="3" t="s">
        <v>1417</v>
      </c>
      <c r="D320" s="3" t="s">
        <v>1417</v>
      </c>
      <c r="E320" s="3" t="s">
        <v>1417</v>
      </c>
      <c r="F320" s="3" t="s">
        <v>1417</v>
      </c>
      <c r="G320" s="3" t="s">
        <v>1417</v>
      </c>
    </row>
    <row r="321" spans="1:7" ht="45" customHeight="1" x14ac:dyDescent="0.25">
      <c r="A321" s="3" t="s">
        <v>1264</v>
      </c>
      <c r="B321" s="3" t="s">
        <v>3236</v>
      </c>
      <c r="C321" s="3" t="s">
        <v>1417</v>
      </c>
      <c r="D321" s="3" t="s">
        <v>1417</v>
      </c>
      <c r="E321" s="3" t="s">
        <v>1417</v>
      </c>
      <c r="F321" s="3" t="s">
        <v>1417</v>
      </c>
      <c r="G321" s="3" t="s">
        <v>1417</v>
      </c>
    </row>
    <row r="322" spans="1:7" ht="45" customHeight="1" x14ac:dyDescent="0.25">
      <c r="A322" s="3" t="s">
        <v>1266</v>
      </c>
      <c r="B322" s="3" t="s">
        <v>3237</v>
      </c>
      <c r="C322" s="3" t="s">
        <v>1417</v>
      </c>
      <c r="D322" s="3" t="s">
        <v>1417</v>
      </c>
      <c r="E322" s="3" t="s">
        <v>1417</v>
      </c>
      <c r="F322" s="3" t="s">
        <v>1417</v>
      </c>
      <c r="G322" s="3" t="s">
        <v>1417</v>
      </c>
    </row>
    <row r="323" spans="1:7" ht="45" customHeight="1" x14ac:dyDescent="0.25">
      <c r="A323" s="3" t="s">
        <v>1268</v>
      </c>
      <c r="B323" s="3" t="s">
        <v>3238</v>
      </c>
      <c r="C323" s="3" t="s">
        <v>1417</v>
      </c>
      <c r="D323" s="3" t="s">
        <v>1417</v>
      </c>
      <c r="E323" s="3" t="s">
        <v>1417</v>
      </c>
      <c r="F323" s="3" t="s">
        <v>1417</v>
      </c>
      <c r="G323" s="3" t="s">
        <v>1417</v>
      </c>
    </row>
    <row r="324" spans="1:7" ht="45" customHeight="1" x14ac:dyDescent="0.25">
      <c r="A324" s="3" t="s">
        <v>1272</v>
      </c>
      <c r="B324" s="3" t="s">
        <v>3239</v>
      </c>
      <c r="C324" s="3" t="s">
        <v>1417</v>
      </c>
      <c r="D324" s="3" t="s">
        <v>1417</v>
      </c>
      <c r="E324" s="3" t="s">
        <v>1417</v>
      </c>
      <c r="F324" s="3" t="s">
        <v>1417</v>
      </c>
      <c r="G324" s="3" t="s">
        <v>1417</v>
      </c>
    </row>
    <row r="325" spans="1:7" ht="45" customHeight="1" x14ac:dyDescent="0.25">
      <c r="A325" s="3" t="s">
        <v>1274</v>
      </c>
      <c r="B325" s="3" t="s">
        <v>3240</v>
      </c>
      <c r="C325" s="3" t="s">
        <v>1417</v>
      </c>
      <c r="D325" s="3" t="s">
        <v>1417</v>
      </c>
      <c r="E325" s="3" t="s">
        <v>1417</v>
      </c>
      <c r="F325" s="3" t="s">
        <v>1417</v>
      </c>
      <c r="G325" s="3" t="s">
        <v>1417</v>
      </c>
    </row>
    <row r="326" spans="1:7" ht="45" customHeight="1" x14ac:dyDescent="0.25">
      <c r="A326" s="3" t="s">
        <v>1278</v>
      </c>
      <c r="B326" s="3" t="s">
        <v>3241</v>
      </c>
      <c r="C326" s="3" t="s">
        <v>1417</v>
      </c>
      <c r="D326" s="3" t="s">
        <v>1417</v>
      </c>
      <c r="E326" s="3" t="s">
        <v>1417</v>
      </c>
      <c r="F326" s="3" t="s">
        <v>1417</v>
      </c>
      <c r="G326" s="3" t="s">
        <v>1417</v>
      </c>
    </row>
    <row r="327" spans="1:7" ht="45" customHeight="1" x14ac:dyDescent="0.25">
      <c r="A327" s="3" t="s">
        <v>1281</v>
      </c>
      <c r="B327" s="3" t="s">
        <v>3242</v>
      </c>
      <c r="C327" s="3" t="s">
        <v>1417</v>
      </c>
      <c r="D327" s="3" t="s">
        <v>1417</v>
      </c>
      <c r="E327" s="3" t="s">
        <v>1417</v>
      </c>
      <c r="F327" s="3" t="s">
        <v>1417</v>
      </c>
      <c r="G327" s="3" t="s">
        <v>1417</v>
      </c>
    </row>
    <row r="328" spans="1:7" ht="45" customHeight="1" x14ac:dyDescent="0.25">
      <c r="A328" s="3" t="s">
        <v>1283</v>
      </c>
      <c r="B328" s="3" t="s">
        <v>3243</v>
      </c>
      <c r="C328" s="3" t="s">
        <v>1417</v>
      </c>
      <c r="D328" s="3" t="s">
        <v>1417</v>
      </c>
      <c r="E328" s="3" t="s">
        <v>1417</v>
      </c>
      <c r="F328" s="3" t="s">
        <v>1417</v>
      </c>
      <c r="G328" s="3" t="s">
        <v>1417</v>
      </c>
    </row>
    <row r="329" spans="1:7" ht="45" customHeight="1" x14ac:dyDescent="0.25">
      <c r="A329" s="3" t="s">
        <v>1286</v>
      </c>
      <c r="B329" s="3" t="s">
        <v>3244</v>
      </c>
      <c r="C329" s="3" t="s">
        <v>1417</v>
      </c>
      <c r="D329" s="3" t="s">
        <v>1417</v>
      </c>
      <c r="E329" s="3" t="s">
        <v>1417</v>
      </c>
      <c r="F329" s="3" t="s">
        <v>1417</v>
      </c>
      <c r="G329" s="3" t="s">
        <v>1417</v>
      </c>
    </row>
    <row r="330" spans="1:7" ht="45" customHeight="1" x14ac:dyDescent="0.25">
      <c r="A330" s="3" t="s">
        <v>1288</v>
      </c>
      <c r="B330" s="3" t="s">
        <v>3245</v>
      </c>
      <c r="C330" s="3" t="s">
        <v>1417</v>
      </c>
      <c r="D330" s="3" t="s">
        <v>1417</v>
      </c>
      <c r="E330" s="3" t="s">
        <v>1417</v>
      </c>
      <c r="F330" s="3" t="s">
        <v>1417</v>
      </c>
      <c r="G330" s="3" t="s">
        <v>1417</v>
      </c>
    </row>
    <row r="331" spans="1:7" ht="45" customHeight="1" x14ac:dyDescent="0.25">
      <c r="A331" s="3" t="s">
        <v>1290</v>
      </c>
      <c r="B331" s="3" t="s">
        <v>3246</v>
      </c>
      <c r="C331" s="3" t="s">
        <v>1417</v>
      </c>
      <c r="D331" s="3" t="s">
        <v>1417</v>
      </c>
      <c r="E331" s="3" t="s">
        <v>1417</v>
      </c>
      <c r="F331" s="3" t="s">
        <v>1417</v>
      </c>
      <c r="G331" s="3" t="s">
        <v>1417</v>
      </c>
    </row>
    <row r="332" spans="1:7" ht="45" customHeight="1" x14ac:dyDescent="0.25">
      <c r="A332" s="3" t="s">
        <v>1293</v>
      </c>
      <c r="B332" s="3" t="s">
        <v>3247</v>
      </c>
      <c r="C332" s="3" t="s">
        <v>1417</v>
      </c>
      <c r="D332" s="3" t="s">
        <v>1417</v>
      </c>
      <c r="E332" s="3" t="s">
        <v>1417</v>
      </c>
      <c r="F332" s="3" t="s">
        <v>1417</v>
      </c>
      <c r="G332" s="3" t="s">
        <v>1417</v>
      </c>
    </row>
    <row r="333" spans="1:7" ht="45" customHeight="1" x14ac:dyDescent="0.25">
      <c r="A333" s="3" t="s">
        <v>1294</v>
      </c>
      <c r="B333" s="3" t="s">
        <v>3248</v>
      </c>
      <c r="C333" s="3" t="s">
        <v>1417</v>
      </c>
      <c r="D333" s="3" t="s">
        <v>1417</v>
      </c>
      <c r="E333" s="3" t="s">
        <v>1417</v>
      </c>
      <c r="F333" s="3" t="s">
        <v>1417</v>
      </c>
      <c r="G333" s="3" t="s">
        <v>1417</v>
      </c>
    </row>
    <row r="334" spans="1:7" ht="45" customHeight="1" x14ac:dyDescent="0.25">
      <c r="A334" s="3" t="s">
        <v>1297</v>
      </c>
      <c r="B334" s="3" t="s">
        <v>3249</v>
      </c>
      <c r="C334" s="3" t="s">
        <v>1417</v>
      </c>
      <c r="D334" s="3" t="s">
        <v>1417</v>
      </c>
      <c r="E334" s="3" t="s">
        <v>1417</v>
      </c>
      <c r="F334" s="3" t="s">
        <v>1417</v>
      </c>
      <c r="G334" s="3" t="s">
        <v>1417</v>
      </c>
    </row>
    <row r="335" spans="1:7" ht="45" customHeight="1" x14ac:dyDescent="0.25">
      <c r="A335" s="3" t="s">
        <v>1299</v>
      </c>
      <c r="B335" s="3" t="s">
        <v>3250</v>
      </c>
      <c r="C335" s="3" t="s">
        <v>1417</v>
      </c>
      <c r="D335" s="3" t="s">
        <v>1417</v>
      </c>
      <c r="E335" s="3" t="s">
        <v>1417</v>
      </c>
      <c r="F335" s="3" t="s">
        <v>1417</v>
      </c>
      <c r="G335" s="3" t="s">
        <v>1417</v>
      </c>
    </row>
    <row r="336" spans="1:7" ht="45" customHeight="1" x14ac:dyDescent="0.25">
      <c r="A336" s="3" t="s">
        <v>1301</v>
      </c>
      <c r="B336" s="3" t="s">
        <v>3251</v>
      </c>
      <c r="C336" s="3" t="s">
        <v>1417</v>
      </c>
      <c r="D336" s="3" t="s">
        <v>1417</v>
      </c>
      <c r="E336" s="3" t="s">
        <v>1417</v>
      </c>
      <c r="F336" s="3" t="s">
        <v>1417</v>
      </c>
      <c r="G336" s="3" t="s">
        <v>1417</v>
      </c>
    </row>
    <row r="337" spans="1:7" ht="45" customHeight="1" x14ac:dyDescent="0.25">
      <c r="A337" s="3" t="s">
        <v>1303</v>
      </c>
      <c r="B337" s="3" t="s">
        <v>3252</v>
      </c>
      <c r="C337" s="3" t="s">
        <v>1417</v>
      </c>
      <c r="D337" s="3" t="s">
        <v>1417</v>
      </c>
      <c r="E337" s="3" t="s">
        <v>1417</v>
      </c>
      <c r="F337" s="3" t="s">
        <v>1417</v>
      </c>
      <c r="G337" s="3" t="s">
        <v>1417</v>
      </c>
    </row>
    <row r="338" spans="1:7" ht="45" customHeight="1" x14ac:dyDescent="0.25">
      <c r="A338" s="3" t="s">
        <v>1305</v>
      </c>
      <c r="B338" s="3" t="s">
        <v>3253</v>
      </c>
      <c r="C338" s="3" t="s">
        <v>1417</v>
      </c>
      <c r="D338" s="3" t="s">
        <v>1417</v>
      </c>
      <c r="E338" s="3" t="s">
        <v>1417</v>
      </c>
      <c r="F338" s="3" t="s">
        <v>1417</v>
      </c>
      <c r="G338" s="3" t="s">
        <v>1417</v>
      </c>
    </row>
    <row r="339" spans="1:7" ht="45" customHeight="1" x14ac:dyDescent="0.25">
      <c r="A339" s="3" t="s">
        <v>1307</v>
      </c>
      <c r="B339" s="3" t="s">
        <v>3254</v>
      </c>
      <c r="C339" s="3" t="s">
        <v>1417</v>
      </c>
      <c r="D339" s="3" t="s">
        <v>1417</v>
      </c>
      <c r="E339" s="3" t="s">
        <v>1417</v>
      </c>
      <c r="F339" s="3" t="s">
        <v>1417</v>
      </c>
      <c r="G339" s="3" t="s">
        <v>1417</v>
      </c>
    </row>
    <row r="340" spans="1:7" ht="45" customHeight="1" x14ac:dyDescent="0.25">
      <c r="A340" s="3" t="s">
        <v>1311</v>
      </c>
      <c r="B340" s="3" t="s">
        <v>3255</v>
      </c>
      <c r="C340" s="3" t="s">
        <v>1417</v>
      </c>
      <c r="D340" s="3" t="s">
        <v>1417</v>
      </c>
      <c r="E340" s="3" t="s">
        <v>1417</v>
      </c>
      <c r="F340" s="3" t="s">
        <v>1417</v>
      </c>
      <c r="G340" s="3" t="s">
        <v>1417</v>
      </c>
    </row>
    <row r="341" spans="1:7" ht="45" customHeight="1" x14ac:dyDescent="0.25">
      <c r="A341" s="3" t="s">
        <v>1313</v>
      </c>
      <c r="B341" s="3" t="s">
        <v>3256</v>
      </c>
      <c r="C341" s="3" t="s">
        <v>1417</v>
      </c>
      <c r="D341" s="3" t="s">
        <v>1417</v>
      </c>
      <c r="E341" s="3" t="s">
        <v>1417</v>
      </c>
      <c r="F341" s="3" t="s">
        <v>1417</v>
      </c>
      <c r="G341" s="3" t="s">
        <v>1417</v>
      </c>
    </row>
    <row r="342" spans="1:7" ht="45" customHeight="1" x14ac:dyDescent="0.25">
      <c r="A342" s="3" t="s">
        <v>1315</v>
      </c>
      <c r="B342" s="3" t="s">
        <v>3257</v>
      </c>
      <c r="C342" s="3" t="s">
        <v>1417</v>
      </c>
      <c r="D342" s="3" t="s">
        <v>1417</v>
      </c>
      <c r="E342" s="3" t="s">
        <v>1417</v>
      </c>
      <c r="F342" s="3" t="s">
        <v>1417</v>
      </c>
      <c r="G342" s="3" t="s">
        <v>1417</v>
      </c>
    </row>
    <row r="343" spans="1:7" ht="45" customHeight="1" x14ac:dyDescent="0.25">
      <c r="A343" s="3" t="s">
        <v>1317</v>
      </c>
      <c r="B343" s="3" t="s">
        <v>3258</v>
      </c>
      <c r="C343" s="3" t="s">
        <v>1417</v>
      </c>
      <c r="D343" s="3" t="s">
        <v>1417</v>
      </c>
      <c r="E343" s="3" t="s">
        <v>1417</v>
      </c>
      <c r="F343" s="3" t="s">
        <v>1417</v>
      </c>
      <c r="G343" s="3" t="s">
        <v>1417</v>
      </c>
    </row>
    <row r="344" spans="1:7" ht="45" customHeight="1" x14ac:dyDescent="0.25">
      <c r="A344" s="3" t="s">
        <v>1321</v>
      </c>
      <c r="B344" s="3" t="s">
        <v>3259</v>
      </c>
      <c r="C344" s="3" t="s">
        <v>1417</v>
      </c>
      <c r="D344" s="3" t="s">
        <v>1417</v>
      </c>
      <c r="E344" s="3" t="s">
        <v>1417</v>
      </c>
      <c r="F344" s="3" t="s">
        <v>1417</v>
      </c>
      <c r="G344" s="3" t="s">
        <v>1417</v>
      </c>
    </row>
    <row r="345" spans="1:7" ht="45" customHeight="1" x14ac:dyDescent="0.25">
      <c r="A345" s="3" t="s">
        <v>1325</v>
      </c>
      <c r="B345" s="3" t="s">
        <v>3260</v>
      </c>
      <c r="C345" s="3" t="s">
        <v>1417</v>
      </c>
      <c r="D345" s="3" t="s">
        <v>1417</v>
      </c>
      <c r="E345" s="3" t="s">
        <v>1417</v>
      </c>
      <c r="F345" s="3" t="s">
        <v>1417</v>
      </c>
      <c r="G345" s="3" t="s">
        <v>1417</v>
      </c>
    </row>
    <row r="346" spans="1:7" ht="45" customHeight="1" x14ac:dyDescent="0.25">
      <c r="A346" s="3" t="s">
        <v>1329</v>
      </c>
      <c r="B346" s="3" t="s">
        <v>3261</v>
      </c>
      <c r="C346" s="3" t="s">
        <v>1417</v>
      </c>
      <c r="D346" s="3" t="s">
        <v>1417</v>
      </c>
      <c r="E346" s="3" t="s">
        <v>1417</v>
      </c>
      <c r="F346" s="3" t="s">
        <v>1417</v>
      </c>
      <c r="G346" s="3" t="s">
        <v>1417</v>
      </c>
    </row>
    <row r="347" spans="1:7" ht="45" customHeight="1" x14ac:dyDescent="0.25">
      <c r="A347" s="3" t="s">
        <v>1331</v>
      </c>
      <c r="B347" s="3" t="s">
        <v>3262</v>
      </c>
      <c r="C347" s="3" t="s">
        <v>1417</v>
      </c>
      <c r="D347" s="3" t="s">
        <v>1417</v>
      </c>
      <c r="E347" s="3" t="s">
        <v>1417</v>
      </c>
      <c r="F347" s="3" t="s">
        <v>1417</v>
      </c>
      <c r="G347" s="3" t="s">
        <v>1417</v>
      </c>
    </row>
    <row r="348" spans="1:7" ht="45" customHeight="1" x14ac:dyDescent="0.25">
      <c r="A348" s="3" t="s">
        <v>1334</v>
      </c>
      <c r="B348" s="3" t="s">
        <v>3263</v>
      </c>
      <c r="C348" s="3" t="s">
        <v>1417</v>
      </c>
      <c r="D348" s="3" t="s">
        <v>1417</v>
      </c>
      <c r="E348" s="3" t="s">
        <v>1417</v>
      </c>
      <c r="F348" s="3" t="s">
        <v>1417</v>
      </c>
      <c r="G348" s="3" t="s">
        <v>1417</v>
      </c>
    </row>
    <row r="349" spans="1:7" ht="45" customHeight="1" x14ac:dyDescent="0.25">
      <c r="A349" s="3" t="s">
        <v>1336</v>
      </c>
      <c r="B349" s="3" t="s">
        <v>3264</v>
      </c>
      <c r="C349" s="3" t="s">
        <v>1417</v>
      </c>
      <c r="D349" s="3" t="s">
        <v>1417</v>
      </c>
      <c r="E349" s="3" t="s">
        <v>1417</v>
      </c>
      <c r="F349" s="3" t="s">
        <v>1417</v>
      </c>
      <c r="G349" s="3" t="s">
        <v>1417</v>
      </c>
    </row>
    <row r="350" spans="1:7" ht="45" customHeight="1" x14ac:dyDescent="0.25">
      <c r="A350" s="3" t="s">
        <v>1339</v>
      </c>
      <c r="B350" s="3" t="s">
        <v>3265</v>
      </c>
      <c r="C350" s="3" t="s">
        <v>1417</v>
      </c>
      <c r="D350" s="3" t="s">
        <v>1417</v>
      </c>
      <c r="E350" s="3" t="s">
        <v>1417</v>
      </c>
      <c r="F350" s="3" t="s">
        <v>1417</v>
      </c>
      <c r="G350" s="3" t="s">
        <v>1417</v>
      </c>
    </row>
    <row r="351" spans="1:7" ht="45" customHeight="1" x14ac:dyDescent="0.25">
      <c r="A351" s="3" t="s">
        <v>1341</v>
      </c>
      <c r="B351" s="3" t="s">
        <v>3266</v>
      </c>
      <c r="C351" s="3" t="s">
        <v>1417</v>
      </c>
      <c r="D351" s="3" t="s">
        <v>1417</v>
      </c>
      <c r="E351" s="3" t="s">
        <v>1417</v>
      </c>
      <c r="F351" s="3" t="s">
        <v>1417</v>
      </c>
      <c r="G351" s="3" t="s">
        <v>1417</v>
      </c>
    </row>
    <row r="352" spans="1:7" ht="45" customHeight="1" x14ac:dyDescent="0.25">
      <c r="A352" s="3" t="s">
        <v>1342</v>
      </c>
      <c r="B352" s="3" t="s">
        <v>3267</v>
      </c>
      <c r="C352" s="3" t="s">
        <v>1417</v>
      </c>
      <c r="D352" s="3" t="s">
        <v>1417</v>
      </c>
      <c r="E352" s="3" t="s">
        <v>1417</v>
      </c>
      <c r="F352" s="3" t="s">
        <v>1417</v>
      </c>
      <c r="G352" s="3" t="s">
        <v>1417</v>
      </c>
    </row>
    <row r="353" spans="1:7" ht="45" customHeight="1" x14ac:dyDescent="0.25">
      <c r="A353" s="3" t="s">
        <v>1344</v>
      </c>
      <c r="B353" s="3" t="s">
        <v>3268</v>
      </c>
      <c r="C353" s="3" t="s">
        <v>1417</v>
      </c>
      <c r="D353" s="3" t="s">
        <v>1417</v>
      </c>
      <c r="E353" s="3" t="s">
        <v>1417</v>
      </c>
      <c r="F353" s="3" t="s">
        <v>1417</v>
      </c>
      <c r="G353" s="3" t="s">
        <v>1417</v>
      </c>
    </row>
    <row r="354" spans="1:7" ht="45" customHeight="1" x14ac:dyDescent="0.25">
      <c r="A354" s="3" t="s">
        <v>1347</v>
      </c>
      <c r="B354" s="3" t="s">
        <v>3269</v>
      </c>
      <c r="C354" s="3" t="s">
        <v>1417</v>
      </c>
      <c r="D354" s="3" t="s">
        <v>1417</v>
      </c>
      <c r="E354" s="3" t="s">
        <v>1417</v>
      </c>
      <c r="F354" s="3" t="s">
        <v>1417</v>
      </c>
      <c r="G354" s="3" t="s">
        <v>1417</v>
      </c>
    </row>
    <row r="355" spans="1:7" ht="45" customHeight="1" x14ac:dyDescent="0.25">
      <c r="A355" s="3" t="s">
        <v>1349</v>
      </c>
      <c r="B355" s="3" t="s">
        <v>3270</v>
      </c>
      <c r="C355" s="3" t="s">
        <v>1417</v>
      </c>
      <c r="D355" s="3" t="s">
        <v>1417</v>
      </c>
      <c r="E355" s="3" t="s">
        <v>1417</v>
      </c>
      <c r="F355" s="3" t="s">
        <v>1417</v>
      </c>
      <c r="G355" s="3" t="s">
        <v>1417</v>
      </c>
    </row>
    <row r="356" spans="1:7" ht="45" customHeight="1" x14ac:dyDescent="0.25">
      <c r="A356" s="3" t="s">
        <v>1353</v>
      </c>
      <c r="B356" s="3" t="s">
        <v>3271</v>
      </c>
      <c r="C356" s="3" t="s">
        <v>1417</v>
      </c>
      <c r="D356" s="3" t="s">
        <v>1417</v>
      </c>
      <c r="E356" s="3" t="s">
        <v>1417</v>
      </c>
      <c r="F356" s="3" t="s">
        <v>1417</v>
      </c>
      <c r="G356" s="3" t="s">
        <v>1417</v>
      </c>
    </row>
    <row r="357" spans="1:7" ht="45" customHeight="1" x14ac:dyDescent="0.25">
      <c r="A357" s="3" t="s">
        <v>1355</v>
      </c>
      <c r="B357" s="3" t="s">
        <v>3272</v>
      </c>
      <c r="C357" s="3" t="s">
        <v>1417</v>
      </c>
      <c r="D357" s="3" t="s">
        <v>1417</v>
      </c>
      <c r="E357" s="3" t="s">
        <v>1417</v>
      </c>
      <c r="F357" s="3" t="s">
        <v>1417</v>
      </c>
      <c r="G357" s="3" t="s">
        <v>1417</v>
      </c>
    </row>
    <row r="358" spans="1:7" ht="45" customHeight="1" x14ac:dyDescent="0.25">
      <c r="A358" s="3" t="s">
        <v>1357</v>
      </c>
      <c r="B358" s="3" t="s">
        <v>3273</v>
      </c>
      <c r="C358" s="3" t="s">
        <v>1417</v>
      </c>
      <c r="D358" s="3" t="s">
        <v>1417</v>
      </c>
      <c r="E358" s="3" t="s">
        <v>1417</v>
      </c>
      <c r="F358" s="3" t="s">
        <v>1417</v>
      </c>
      <c r="G358" s="3" t="s">
        <v>1417</v>
      </c>
    </row>
    <row r="359" spans="1:7" ht="45" customHeight="1" x14ac:dyDescent="0.25">
      <c r="A359" s="3" t="s">
        <v>1360</v>
      </c>
      <c r="B359" s="3" t="s">
        <v>3274</v>
      </c>
      <c r="C359" s="3" t="s">
        <v>1417</v>
      </c>
      <c r="D359" s="3" t="s">
        <v>1417</v>
      </c>
      <c r="E359" s="3" t="s">
        <v>1417</v>
      </c>
      <c r="F359" s="3" t="s">
        <v>1417</v>
      </c>
      <c r="G359" s="3" t="s">
        <v>1417</v>
      </c>
    </row>
    <row r="360" spans="1:7" ht="45" customHeight="1" x14ac:dyDescent="0.25">
      <c r="A360" s="3" t="s">
        <v>1363</v>
      </c>
      <c r="B360" s="3" t="s">
        <v>3275</v>
      </c>
      <c r="C360" s="3" t="s">
        <v>1417</v>
      </c>
      <c r="D360" s="3" t="s">
        <v>1417</v>
      </c>
      <c r="E360" s="3" t="s">
        <v>1417</v>
      </c>
      <c r="F360" s="3" t="s">
        <v>1417</v>
      </c>
      <c r="G360" s="3" t="s">
        <v>1417</v>
      </c>
    </row>
    <row r="361" spans="1:7" ht="45" customHeight="1" x14ac:dyDescent="0.25">
      <c r="A361" s="3" t="s">
        <v>1368</v>
      </c>
      <c r="B361" s="3" t="s">
        <v>3276</v>
      </c>
      <c r="C361" s="3" t="s">
        <v>1417</v>
      </c>
      <c r="D361" s="3" t="s">
        <v>1417</v>
      </c>
      <c r="E361" s="3" t="s">
        <v>1417</v>
      </c>
      <c r="F361" s="3" t="s">
        <v>1417</v>
      </c>
      <c r="G361" s="3" t="s">
        <v>1417</v>
      </c>
    </row>
    <row r="362" spans="1:7" ht="45" customHeight="1" x14ac:dyDescent="0.25">
      <c r="A362" s="3" t="s">
        <v>1371</v>
      </c>
      <c r="B362" s="3" t="s">
        <v>3277</v>
      </c>
      <c r="C362" s="3" t="s">
        <v>1417</v>
      </c>
      <c r="D362" s="3" t="s">
        <v>1417</v>
      </c>
      <c r="E362" s="3" t="s">
        <v>1417</v>
      </c>
      <c r="F362" s="3" t="s">
        <v>1417</v>
      </c>
      <c r="G362" s="3" t="s">
        <v>1417</v>
      </c>
    </row>
    <row r="363" spans="1:7" ht="45" customHeight="1" x14ac:dyDescent="0.25">
      <c r="A363" s="3" t="s">
        <v>1374</v>
      </c>
      <c r="B363" s="3" t="s">
        <v>3278</v>
      </c>
      <c r="C363" s="3" t="s">
        <v>1417</v>
      </c>
      <c r="D363" s="3" t="s">
        <v>1417</v>
      </c>
      <c r="E363" s="3" t="s">
        <v>1417</v>
      </c>
      <c r="F363" s="3" t="s">
        <v>1417</v>
      </c>
      <c r="G363" s="3" t="s">
        <v>1417</v>
      </c>
    </row>
    <row r="364" spans="1:7" ht="45" customHeight="1" x14ac:dyDescent="0.25">
      <c r="A364" s="3" t="s">
        <v>1376</v>
      </c>
      <c r="B364" s="3" t="s">
        <v>3279</v>
      </c>
      <c r="C364" s="3" t="s">
        <v>1417</v>
      </c>
      <c r="D364" s="3" t="s">
        <v>1417</v>
      </c>
      <c r="E364" s="3" t="s">
        <v>1417</v>
      </c>
      <c r="F364" s="3" t="s">
        <v>1417</v>
      </c>
      <c r="G364" s="3" t="s">
        <v>1417</v>
      </c>
    </row>
    <row r="365" spans="1:7" ht="45" customHeight="1" x14ac:dyDescent="0.25">
      <c r="A365" s="3" t="s">
        <v>1380</v>
      </c>
      <c r="B365" s="3" t="s">
        <v>3280</v>
      </c>
      <c r="C365" s="3" t="s">
        <v>1417</v>
      </c>
      <c r="D365" s="3" t="s">
        <v>1417</v>
      </c>
      <c r="E365" s="3" t="s">
        <v>1417</v>
      </c>
      <c r="F365" s="3" t="s">
        <v>1417</v>
      </c>
      <c r="G365" s="3" t="s">
        <v>1417</v>
      </c>
    </row>
    <row r="366" spans="1:7" ht="45" customHeight="1" x14ac:dyDescent="0.25">
      <c r="A366" s="3" t="s">
        <v>1382</v>
      </c>
      <c r="B366" s="3" t="s">
        <v>3281</v>
      </c>
      <c r="C366" s="3" t="s">
        <v>1417</v>
      </c>
      <c r="D366" s="3" t="s">
        <v>1417</v>
      </c>
      <c r="E366" s="3" t="s">
        <v>1417</v>
      </c>
      <c r="F366" s="3" t="s">
        <v>1417</v>
      </c>
      <c r="G366" s="3" t="s">
        <v>1417</v>
      </c>
    </row>
    <row r="367" spans="1:7" ht="45" customHeight="1" x14ac:dyDescent="0.25">
      <c r="A367" s="3" t="s">
        <v>1385</v>
      </c>
      <c r="B367" s="3" t="s">
        <v>3282</v>
      </c>
      <c r="C367" s="3" t="s">
        <v>1417</v>
      </c>
      <c r="D367" s="3" t="s">
        <v>1417</v>
      </c>
      <c r="E367" s="3" t="s">
        <v>1417</v>
      </c>
      <c r="F367" s="3" t="s">
        <v>1417</v>
      </c>
      <c r="G367" s="3" t="s">
        <v>1417</v>
      </c>
    </row>
    <row r="368" spans="1:7" ht="45" customHeight="1" x14ac:dyDescent="0.25">
      <c r="A368" s="3" t="s">
        <v>1388</v>
      </c>
      <c r="B368" s="3" t="s">
        <v>3283</v>
      </c>
      <c r="C368" s="3" t="s">
        <v>1417</v>
      </c>
      <c r="D368" s="3" t="s">
        <v>1417</v>
      </c>
      <c r="E368" s="3" t="s">
        <v>1417</v>
      </c>
      <c r="F368" s="3" t="s">
        <v>1417</v>
      </c>
      <c r="G368" s="3" t="s">
        <v>1417</v>
      </c>
    </row>
    <row r="369" spans="1:7" ht="45" customHeight="1" x14ac:dyDescent="0.25">
      <c r="A369" s="3" t="s">
        <v>1390</v>
      </c>
      <c r="B369" s="3" t="s">
        <v>3284</v>
      </c>
      <c r="C369" s="3" t="s">
        <v>1417</v>
      </c>
      <c r="D369" s="3" t="s">
        <v>1417</v>
      </c>
      <c r="E369" s="3" t="s">
        <v>1417</v>
      </c>
      <c r="F369" s="3" t="s">
        <v>1417</v>
      </c>
      <c r="G369" s="3" t="s">
        <v>1417</v>
      </c>
    </row>
    <row r="370" spans="1:7" ht="45" customHeight="1" x14ac:dyDescent="0.25">
      <c r="A370" s="3" t="s">
        <v>1393</v>
      </c>
      <c r="B370" s="3" t="s">
        <v>3285</v>
      </c>
      <c r="C370" s="3" t="s">
        <v>1417</v>
      </c>
      <c r="D370" s="3" t="s">
        <v>1417</v>
      </c>
      <c r="E370" s="3" t="s">
        <v>1417</v>
      </c>
      <c r="F370" s="3" t="s">
        <v>1417</v>
      </c>
      <c r="G370" s="3" t="s">
        <v>1417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0"/>
  <sheetViews>
    <sheetView topLeftCell="A3" workbookViewId="0"/>
  </sheetViews>
  <sheetFormatPr baseColWidth="10" defaultColWidth="9.140625" defaultRowHeight="15" x14ac:dyDescent="0.25"/>
  <cols>
    <col min="1" max="1" width="10.42578125" bestFit="1" customWidth="1"/>
    <col min="2" max="2" width="36.5703125" bestFit="1" customWidth="1"/>
    <col min="3" max="3" width="30.42578125" bestFit="1" customWidth="1"/>
    <col min="4" max="4" width="28.5703125" bestFit="1" customWidth="1"/>
    <col min="5" max="5" width="27.5703125" bestFit="1" customWidth="1"/>
    <col min="6" max="6" width="32.85546875" bestFit="1" customWidth="1"/>
    <col min="7" max="7" width="28.5703125" bestFit="1" customWidth="1"/>
  </cols>
  <sheetData>
    <row r="1" spans="1:7" hidden="1" x14ac:dyDescent="0.25">
      <c r="C1" t="s">
        <v>5</v>
      </c>
      <c r="D1" t="s">
        <v>9</v>
      </c>
      <c r="E1" t="s">
        <v>9</v>
      </c>
      <c r="F1" t="s">
        <v>5</v>
      </c>
      <c r="G1" t="s">
        <v>5</v>
      </c>
    </row>
    <row r="2" spans="1:7" hidden="1" x14ac:dyDescent="0.25">
      <c r="C2" t="s">
        <v>3286</v>
      </c>
      <c r="D2" t="s">
        <v>3287</v>
      </c>
      <c r="E2" t="s">
        <v>3288</v>
      </c>
      <c r="F2" t="s">
        <v>3289</v>
      </c>
      <c r="G2" t="s">
        <v>3290</v>
      </c>
    </row>
    <row r="3" spans="1:7" x14ac:dyDescent="0.25">
      <c r="A3" s="1" t="s">
        <v>1410</v>
      </c>
      <c r="B3" s="1"/>
      <c r="C3" s="1" t="s">
        <v>3291</v>
      </c>
      <c r="D3" s="1" t="s">
        <v>3292</v>
      </c>
      <c r="E3" s="1" t="s">
        <v>3293</v>
      </c>
      <c r="F3" s="1" t="s">
        <v>3294</v>
      </c>
      <c r="G3" s="1" t="s">
        <v>3295</v>
      </c>
    </row>
    <row r="4" spans="1:7" ht="45" customHeight="1" x14ac:dyDescent="0.25">
      <c r="A4" s="3" t="s">
        <v>91</v>
      </c>
      <c r="B4" s="3" t="s">
        <v>3296</v>
      </c>
      <c r="C4" s="3" t="s">
        <v>1417</v>
      </c>
      <c r="D4" s="3" t="s">
        <v>1417</v>
      </c>
      <c r="E4" s="3" t="s">
        <v>1417</v>
      </c>
      <c r="F4" s="3" t="s">
        <v>1417</v>
      </c>
      <c r="G4" s="3" t="s">
        <v>1417</v>
      </c>
    </row>
    <row r="5" spans="1:7" ht="45" customHeight="1" x14ac:dyDescent="0.25">
      <c r="A5" s="3" t="s">
        <v>98</v>
      </c>
      <c r="B5" s="3" t="s">
        <v>3297</v>
      </c>
      <c r="C5" s="3" t="s">
        <v>1417</v>
      </c>
      <c r="D5" s="3" t="s">
        <v>1417</v>
      </c>
      <c r="E5" s="3" t="s">
        <v>1417</v>
      </c>
      <c r="F5" s="3" t="s">
        <v>1417</v>
      </c>
      <c r="G5" s="3" t="s">
        <v>1417</v>
      </c>
    </row>
    <row r="6" spans="1:7" ht="45" customHeight="1" x14ac:dyDescent="0.25">
      <c r="A6" s="3" t="s">
        <v>103</v>
      </c>
      <c r="B6" s="3" t="s">
        <v>3298</v>
      </c>
      <c r="C6" s="3" t="s">
        <v>1417</v>
      </c>
      <c r="D6" s="3" t="s">
        <v>1417</v>
      </c>
      <c r="E6" s="3" t="s">
        <v>1417</v>
      </c>
      <c r="F6" s="3" t="s">
        <v>1417</v>
      </c>
      <c r="G6" s="3" t="s">
        <v>1417</v>
      </c>
    </row>
    <row r="7" spans="1:7" ht="45" customHeight="1" x14ac:dyDescent="0.25">
      <c r="A7" s="3" t="s">
        <v>111</v>
      </c>
      <c r="B7" s="3" t="s">
        <v>3299</v>
      </c>
      <c r="C7" s="3" t="s">
        <v>1417</v>
      </c>
      <c r="D7" s="3" t="s">
        <v>1417</v>
      </c>
      <c r="E7" s="3" t="s">
        <v>1417</v>
      </c>
      <c r="F7" s="3" t="s">
        <v>1417</v>
      </c>
      <c r="G7" s="3" t="s">
        <v>1417</v>
      </c>
    </row>
    <row r="8" spans="1:7" ht="45" customHeight="1" x14ac:dyDescent="0.25">
      <c r="A8" s="3" t="s">
        <v>117</v>
      </c>
      <c r="B8" s="3" t="s">
        <v>3300</v>
      </c>
      <c r="C8" s="3" t="s">
        <v>1417</v>
      </c>
      <c r="D8" s="3" t="s">
        <v>1417</v>
      </c>
      <c r="E8" s="3" t="s">
        <v>1417</v>
      </c>
      <c r="F8" s="3" t="s">
        <v>1417</v>
      </c>
      <c r="G8" s="3" t="s">
        <v>1417</v>
      </c>
    </row>
    <row r="9" spans="1:7" ht="45" customHeight="1" x14ac:dyDescent="0.25">
      <c r="A9" s="3" t="s">
        <v>122</v>
      </c>
      <c r="B9" s="3" t="s">
        <v>3301</v>
      </c>
      <c r="C9" s="3" t="s">
        <v>1417</v>
      </c>
      <c r="D9" s="3" t="s">
        <v>1417</v>
      </c>
      <c r="E9" s="3" t="s">
        <v>1417</v>
      </c>
      <c r="F9" s="3" t="s">
        <v>1417</v>
      </c>
      <c r="G9" s="3" t="s">
        <v>1417</v>
      </c>
    </row>
    <row r="10" spans="1:7" ht="45" customHeight="1" x14ac:dyDescent="0.25">
      <c r="A10" s="3" t="s">
        <v>125</v>
      </c>
      <c r="B10" s="3" t="s">
        <v>3302</v>
      </c>
      <c r="C10" s="3" t="s">
        <v>1417</v>
      </c>
      <c r="D10" s="3" t="s">
        <v>1417</v>
      </c>
      <c r="E10" s="3" t="s">
        <v>1417</v>
      </c>
      <c r="F10" s="3" t="s">
        <v>1417</v>
      </c>
      <c r="G10" s="3" t="s">
        <v>1417</v>
      </c>
    </row>
    <row r="11" spans="1:7" ht="45" customHeight="1" x14ac:dyDescent="0.25">
      <c r="A11" s="3" t="s">
        <v>131</v>
      </c>
      <c r="B11" s="3" t="s">
        <v>3303</v>
      </c>
      <c r="C11" s="3" t="s">
        <v>1417</v>
      </c>
      <c r="D11" s="3" t="s">
        <v>1417</v>
      </c>
      <c r="E11" s="3" t="s">
        <v>1417</v>
      </c>
      <c r="F11" s="3" t="s">
        <v>1417</v>
      </c>
      <c r="G11" s="3" t="s">
        <v>1417</v>
      </c>
    </row>
    <row r="12" spans="1:7" ht="45" customHeight="1" x14ac:dyDescent="0.25">
      <c r="A12" s="3" t="s">
        <v>138</v>
      </c>
      <c r="B12" s="3" t="s">
        <v>3304</v>
      </c>
      <c r="C12" s="3" t="s">
        <v>1417</v>
      </c>
      <c r="D12" s="3" t="s">
        <v>1417</v>
      </c>
      <c r="E12" s="3" t="s">
        <v>1417</v>
      </c>
      <c r="F12" s="3" t="s">
        <v>1417</v>
      </c>
      <c r="G12" s="3" t="s">
        <v>1417</v>
      </c>
    </row>
    <row r="13" spans="1:7" ht="45" customHeight="1" x14ac:dyDescent="0.25">
      <c r="A13" s="3" t="s">
        <v>143</v>
      </c>
      <c r="B13" s="3" t="s">
        <v>3305</v>
      </c>
      <c r="C13" s="3" t="s">
        <v>1417</v>
      </c>
      <c r="D13" s="3" t="s">
        <v>1417</v>
      </c>
      <c r="E13" s="3" t="s">
        <v>1417</v>
      </c>
      <c r="F13" s="3" t="s">
        <v>1417</v>
      </c>
      <c r="G13" s="3" t="s">
        <v>1417</v>
      </c>
    </row>
    <row r="14" spans="1:7" ht="45" customHeight="1" x14ac:dyDescent="0.25">
      <c r="A14" s="3" t="s">
        <v>148</v>
      </c>
      <c r="B14" s="3" t="s">
        <v>3306</v>
      </c>
      <c r="C14" s="3" t="s">
        <v>1417</v>
      </c>
      <c r="D14" s="3" t="s">
        <v>1417</v>
      </c>
      <c r="E14" s="3" t="s">
        <v>1417</v>
      </c>
      <c r="F14" s="3" t="s">
        <v>1417</v>
      </c>
      <c r="G14" s="3" t="s">
        <v>1417</v>
      </c>
    </row>
    <row r="15" spans="1:7" ht="45" customHeight="1" x14ac:dyDescent="0.25">
      <c r="A15" s="3" t="s">
        <v>153</v>
      </c>
      <c r="B15" s="3" t="s">
        <v>3307</v>
      </c>
      <c r="C15" s="3" t="s">
        <v>1417</v>
      </c>
      <c r="D15" s="3" t="s">
        <v>1417</v>
      </c>
      <c r="E15" s="3" t="s">
        <v>1417</v>
      </c>
      <c r="F15" s="3" t="s">
        <v>1417</v>
      </c>
      <c r="G15" s="3" t="s">
        <v>1417</v>
      </c>
    </row>
    <row r="16" spans="1:7" ht="45" customHeight="1" x14ac:dyDescent="0.25">
      <c r="A16" s="3" t="s">
        <v>158</v>
      </c>
      <c r="B16" s="3" t="s">
        <v>3308</v>
      </c>
      <c r="C16" s="3" t="s">
        <v>1417</v>
      </c>
      <c r="D16" s="3" t="s">
        <v>1417</v>
      </c>
      <c r="E16" s="3" t="s">
        <v>1417</v>
      </c>
      <c r="F16" s="3" t="s">
        <v>1417</v>
      </c>
      <c r="G16" s="3" t="s">
        <v>1417</v>
      </c>
    </row>
    <row r="17" spans="1:7" ht="45" customHeight="1" x14ac:dyDescent="0.25">
      <c r="A17" s="3" t="s">
        <v>166</v>
      </c>
      <c r="B17" s="3" t="s">
        <v>3309</v>
      </c>
      <c r="C17" s="3" t="s">
        <v>1417</v>
      </c>
      <c r="D17" s="3" t="s">
        <v>1417</v>
      </c>
      <c r="E17" s="3" t="s">
        <v>1417</v>
      </c>
      <c r="F17" s="3" t="s">
        <v>1417</v>
      </c>
      <c r="G17" s="3" t="s">
        <v>1417</v>
      </c>
    </row>
    <row r="18" spans="1:7" ht="45" customHeight="1" x14ac:dyDescent="0.25">
      <c r="A18" s="3" t="s">
        <v>172</v>
      </c>
      <c r="B18" s="3" t="s">
        <v>3310</v>
      </c>
      <c r="C18" s="3" t="s">
        <v>1417</v>
      </c>
      <c r="D18" s="3" t="s">
        <v>1417</v>
      </c>
      <c r="E18" s="3" t="s">
        <v>1417</v>
      </c>
      <c r="F18" s="3" t="s">
        <v>1417</v>
      </c>
      <c r="G18" s="3" t="s">
        <v>1417</v>
      </c>
    </row>
    <row r="19" spans="1:7" ht="45" customHeight="1" x14ac:dyDescent="0.25">
      <c r="A19" s="3" t="s">
        <v>179</v>
      </c>
      <c r="B19" s="3" t="s">
        <v>3311</v>
      </c>
      <c r="C19" s="3" t="s">
        <v>1417</v>
      </c>
      <c r="D19" s="3" t="s">
        <v>1417</v>
      </c>
      <c r="E19" s="3" t="s">
        <v>1417</v>
      </c>
      <c r="F19" s="3" t="s">
        <v>1417</v>
      </c>
      <c r="G19" s="3" t="s">
        <v>1417</v>
      </c>
    </row>
    <row r="20" spans="1:7" ht="45" customHeight="1" x14ac:dyDescent="0.25">
      <c r="A20" s="3" t="s">
        <v>184</v>
      </c>
      <c r="B20" s="3" t="s">
        <v>3312</v>
      </c>
      <c r="C20" s="3" t="s">
        <v>1417</v>
      </c>
      <c r="D20" s="3" t="s">
        <v>1417</v>
      </c>
      <c r="E20" s="3" t="s">
        <v>1417</v>
      </c>
      <c r="F20" s="3" t="s">
        <v>1417</v>
      </c>
      <c r="G20" s="3" t="s">
        <v>1417</v>
      </c>
    </row>
    <row r="21" spans="1:7" ht="45" customHeight="1" x14ac:dyDescent="0.25">
      <c r="A21" s="3" t="s">
        <v>189</v>
      </c>
      <c r="B21" s="3" t="s">
        <v>3313</v>
      </c>
      <c r="C21" s="3" t="s">
        <v>1417</v>
      </c>
      <c r="D21" s="3" t="s">
        <v>1417</v>
      </c>
      <c r="E21" s="3" t="s">
        <v>1417</v>
      </c>
      <c r="F21" s="3" t="s">
        <v>1417</v>
      </c>
      <c r="G21" s="3" t="s">
        <v>1417</v>
      </c>
    </row>
    <row r="22" spans="1:7" ht="45" customHeight="1" x14ac:dyDescent="0.25">
      <c r="A22" s="3" t="s">
        <v>196</v>
      </c>
      <c r="B22" s="3" t="s">
        <v>3314</v>
      </c>
      <c r="C22" s="3" t="s">
        <v>1417</v>
      </c>
      <c r="D22" s="3" t="s">
        <v>1417</v>
      </c>
      <c r="E22" s="3" t="s">
        <v>1417</v>
      </c>
      <c r="F22" s="3" t="s">
        <v>1417</v>
      </c>
      <c r="G22" s="3" t="s">
        <v>1417</v>
      </c>
    </row>
    <row r="23" spans="1:7" ht="45" customHeight="1" x14ac:dyDescent="0.25">
      <c r="A23" s="3" t="s">
        <v>201</v>
      </c>
      <c r="B23" s="3" t="s">
        <v>3315</v>
      </c>
      <c r="C23" s="3" t="s">
        <v>1417</v>
      </c>
      <c r="D23" s="3" t="s">
        <v>1417</v>
      </c>
      <c r="E23" s="3" t="s">
        <v>1417</v>
      </c>
      <c r="F23" s="3" t="s">
        <v>1417</v>
      </c>
      <c r="G23" s="3" t="s">
        <v>1417</v>
      </c>
    </row>
    <row r="24" spans="1:7" ht="45" customHeight="1" x14ac:dyDescent="0.25">
      <c r="A24" s="3" t="s">
        <v>208</v>
      </c>
      <c r="B24" s="3" t="s">
        <v>3316</v>
      </c>
      <c r="C24" s="3" t="s">
        <v>1417</v>
      </c>
      <c r="D24" s="3" t="s">
        <v>1417</v>
      </c>
      <c r="E24" s="3" t="s">
        <v>1417</v>
      </c>
      <c r="F24" s="3" t="s">
        <v>1417</v>
      </c>
      <c r="G24" s="3" t="s">
        <v>1417</v>
      </c>
    </row>
    <row r="25" spans="1:7" ht="45" customHeight="1" x14ac:dyDescent="0.25">
      <c r="A25" s="3" t="s">
        <v>214</v>
      </c>
      <c r="B25" s="3" t="s">
        <v>3317</v>
      </c>
      <c r="C25" s="3" t="s">
        <v>1417</v>
      </c>
      <c r="D25" s="3" t="s">
        <v>1417</v>
      </c>
      <c r="E25" s="3" t="s">
        <v>1417</v>
      </c>
      <c r="F25" s="3" t="s">
        <v>1417</v>
      </c>
      <c r="G25" s="3" t="s">
        <v>1417</v>
      </c>
    </row>
    <row r="26" spans="1:7" ht="45" customHeight="1" x14ac:dyDescent="0.25">
      <c r="A26" s="3" t="s">
        <v>220</v>
      </c>
      <c r="B26" s="3" t="s">
        <v>3318</v>
      </c>
      <c r="C26" s="3" t="s">
        <v>1417</v>
      </c>
      <c r="D26" s="3" t="s">
        <v>1417</v>
      </c>
      <c r="E26" s="3" t="s">
        <v>1417</v>
      </c>
      <c r="F26" s="3" t="s">
        <v>1417</v>
      </c>
      <c r="G26" s="3" t="s">
        <v>1417</v>
      </c>
    </row>
    <row r="27" spans="1:7" ht="45" customHeight="1" x14ac:dyDescent="0.25">
      <c r="A27" s="3" t="s">
        <v>224</v>
      </c>
      <c r="B27" s="3" t="s">
        <v>3319</v>
      </c>
      <c r="C27" s="3" t="s">
        <v>1417</v>
      </c>
      <c r="D27" s="3" t="s">
        <v>1417</v>
      </c>
      <c r="E27" s="3" t="s">
        <v>1417</v>
      </c>
      <c r="F27" s="3" t="s">
        <v>1417</v>
      </c>
      <c r="G27" s="3" t="s">
        <v>1417</v>
      </c>
    </row>
    <row r="28" spans="1:7" ht="45" customHeight="1" x14ac:dyDescent="0.25">
      <c r="A28" s="3" t="s">
        <v>228</v>
      </c>
      <c r="B28" s="3" t="s">
        <v>3320</v>
      </c>
      <c r="C28" s="3" t="s">
        <v>1417</v>
      </c>
      <c r="D28" s="3" t="s">
        <v>1417</v>
      </c>
      <c r="E28" s="3" t="s">
        <v>1417</v>
      </c>
      <c r="F28" s="3" t="s">
        <v>1417</v>
      </c>
      <c r="G28" s="3" t="s">
        <v>1417</v>
      </c>
    </row>
    <row r="29" spans="1:7" ht="45" customHeight="1" x14ac:dyDescent="0.25">
      <c r="A29" s="3" t="s">
        <v>234</v>
      </c>
      <c r="B29" s="3" t="s">
        <v>3321</v>
      </c>
      <c r="C29" s="3" t="s">
        <v>1417</v>
      </c>
      <c r="D29" s="3" t="s">
        <v>1417</v>
      </c>
      <c r="E29" s="3" t="s">
        <v>1417</v>
      </c>
      <c r="F29" s="3" t="s">
        <v>1417</v>
      </c>
      <c r="G29" s="3" t="s">
        <v>1417</v>
      </c>
    </row>
    <row r="30" spans="1:7" ht="45" customHeight="1" x14ac:dyDescent="0.25">
      <c r="A30" s="3" t="s">
        <v>240</v>
      </c>
      <c r="B30" s="3" t="s">
        <v>3322</v>
      </c>
      <c r="C30" s="3" t="s">
        <v>1417</v>
      </c>
      <c r="D30" s="3" t="s">
        <v>1417</v>
      </c>
      <c r="E30" s="3" t="s">
        <v>1417</v>
      </c>
      <c r="F30" s="3" t="s">
        <v>1417</v>
      </c>
      <c r="G30" s="3" t="s">
        <v>1417</v>
      </c>
    </row>
    <row r="31" spans="1:7" ht="45" customHeight="1" x14ac:dyDescent="0.25">
      <c r="A31" s="3" t="s">
        <v>246</v>
      </c>
      <c r="B31" s="3" t="s">
        <v>3323</v>
      </c>
      <c r="C31" s="3" t="s">
        <v>1417</v>
      </c>
      <c r="D31" s="3" t="s">
        <v>1417</v>
      </c>
      <c r="E31" s="3" t="s">
        <v>1417</v>
      </c>
      <c r="F31" s="3" t="s">
        <v>1417</v>
      </c>
      <c r="G31" s="3" t="s">
        <v>1417</v>
      </c>
    </row>
    <row r="32" spans="1:7" ht="45" customHeight="1" x14ac:dyDescent="0.25">
      <c r="A32" s="3" t="s">
        <v>250</v>
      </c>
      <c r="B32" s="3" t="s">
        <v>3324</v>
      </c>
      <c r="C32" s="3" t="s">
        <v>1417</v>
      </c>
      <c r="D32" s="3" t="s">
        <v>1417</v>
      </c>
      <c r="E32" s="3" t="s">
        <v>1417</v>
      </c>
      <c r="F32" s="3" t="s">
        <v>1417</v>
      </c>
      <c r="G32" s="3" t="s">
        <v>1417</v>
      </c>
    </row>
    <row r="33" spans="1:7" ht="45" customHeight="1" x14ac:dyDescent="0.25">
      <c r="A33" s="3" t="s">
        <v>254</v>
      </c>
      <c r="B33" s="3" t="s">
        <v>3325</v>
      </c>
      <c r="C33" s="3" t="s">
        <v>1417</v>
      </c>
      <c r="D33" s="3" t="s">
        <v>1417</v>
      </c>
      <c r="E33" s="3" t="s">
        <v>1417</v>
      </c>
      <c r="F33" s="3" t="s">
        <v>1417</v>
      </c>
      <c r="G33" s="3" t="s">
        <v>1417</v>
      </c>
    </row>
    <row r="34" spans="1:7" ht="45" customHeight="1" x14ac:dyDescent="0.25">
      <c r="A34" s="3" t="s">
        <v>258</v>
      </c>
      <c r="B34" s="3" t="s">
        <v>3326</v>
      </c>
      <c r="C34" s="3" t="s">
        <v>1417</v>
      </c>
      <c r="D34" s="3" t="s">
        <v>1417</v>
      </c>
      <c r="E34" s="3" t="s">
        <v>1417</v>
      </c>
      <c r="F34" s="3" t="s">
        <v>1417</v>
      </c>
      <c r="G34" s="3" t="s">
        <v>1417</v>
      </c>
    </row>
    <row r="35" spans="1:7" ht="45" customHeight="1" x14ac:dyDescent="0.25">
      <c r="A35" s="3" t="s">
        <v>262</v>
      </c>
      <c r="B35" s="3" t="s">
        <v>3327</v>
      </c>
      <c r="C35" s="3" t="s">
        <v>1417</v>
      </c>
      <c r="D35" s="3" t="s">
        <v>1417</v>
      </c>
      <c r="E35" s="3" t="s">
        <v>1417</v>
      </c>
      <c r="F35" s="3" t="s">
        <v>1417</v>
      </c>
      <c r="G35" s="3" t="s">
        <v>1417</v>
      </c>
    </row>
    <row r="36" spans="1:7" ht="45" customHeight="1" x14ac:dyDescent="0.25">
      <c r="A36" s="3" t="s">
        <v>268</v>
      </c>
      <c r="B36" s="3" t="s">
        <v>3328</v>
      </c>
      <c r="C36" s="3" t="s">
        <v>1417</v>
      </c>
      <c r="D36" s="3" t="s">
        <v>1417</v>
      </c>
      <c r="E36" s="3" t="s">
        <v>1417</v>
      </c>
      <c r="F36" s="3" t="s">
        <v>1417</v>
      </c>
      <c r="G36" s="3" t="s">
        <v>1417</v>
      </c>
    </row>
    <row r="37" spans="1:7" ht="45" customHeight="1" x14ac:dyDescent="0.25">
      <c r="A37" s="3" t="s">
        <v>272</v>
      </c>
      <c r="B37" s="3" t="s">
        <v>3329</v>
      </c>
      <c r="C37" s="3" t="s">
        <v>1417</v>
      </c>
      <c r="D37" s="3" t="s">
        <v>1417</v>
      </c>
      <c r="E37" s="3" t="s">
        <v>1417</v>
      </c>
      <c r="F37" s="3" t="s">
        <v>1417</v>
      </c>
      <c r="G37" s="3" t="s">
        <v>1417</v>
      </c>
    </row>
    <row r="38" spans="1:7" ht="45" customHeight="1" x14ac:dyDescent="0.25">
      <c r="A38" s="3" t="s">
        <v>277</v>
      </c>
      <c r="B38" s="3" t="s">
        <v>3330</v>
      </c>
      <c r="C38" s="3" t="s">
        <v>1417</v>
      </c>
      <c r="D38" s="3" t="s">
        <v>1417</v>
      </c>
      <c r="E38" s="3" t="s">
        <v>1417</v>
      </c>
      <c r="F38" s="3" t="s">
        <v>1417</v>
      </c>
      <c r="G38" s="3" t="s">
        <v>1417</v>
      </c>
    </row>
    <row r="39" spans="1:7" ht="45" customHeight="1" x14ac:dyDescent="0.25">
      <c r="A39" s="3" t="s">
        <v>283</v>
      </c>
      <c r="B39" s="3" t="s">
        <v>3331</v>
      </c>
      <c r="C39" s="3" t="s">
        <v>1417</v>
      </c>
      <c r="D39" s="3" t="s">
        <v>1417</v>
      </c>
      <c r="E39" s="3" t="s">
        <v>1417</v>
      </c>
      <c r="F39" s="3" t="s">
        <v>1417</v>
      </c>
      <c r="G39" s="3" t="s">
        <v>1417</v>
      </c>
    </row>
    <row r="40" spans="1:7" ht="45" customHeight="1" x14ac:dyDescent="0.25">
      <c r="A40" s="3" t="s">
        <v>288</v>
      </c>
      <c r="B40" s="3" t="s">
        <v>3332</v>
      </c>
      <c r="C40" s="3" t="s">
        <v>1417</v>
      </c>
      <c r="D40" s="3" t="s">
        <v>1417</v>
      </c>
      <c r="E40" s="3" t="s">
        <v>1417</v>
      </c>
      <c r="F40" s="3" t="s">
        <v>1417</v>
      </c>
      <c r="G40" s="3" t="s">
        <v>1417</v>
      </c>
    </row>
    <row r="41" spans="1:7" ht="45" customHeight="1" x14ac:dyDescent="0.25">
      <c r="A41" s="3" t="s">
        <v>290</v>
      </c>
      <c r="B41" s="3" t="s">
        <v>3333</v>
      </c>
      <c r="C41" s="3" t="s">
        <v>1417</v>
      </c>
      <c r="D41" s="3" t="s">
        <v>1417</v>
      </c>
      <c r="E41" s="3" t="s">
        <v>1417</v>
      </c>
      <c r="F41" s="3" t="s">
        <v>1417</v>
      </c>
      <c r="G41" s="3" t="s">
        <v>1417</v>
      </c>
    </row>
    <row r="42" spans="1:7" ht="45" customHeight="1" x14ac:dyDescent="0.25">
      <c r="A42" s="3" t="s">
        <v>294</v>
      </c>
      <c r="B42" s="3" t="s">
        <v>3334</v>
      </c>
      <c r="C42" s="3" t="s">
        <v>1417</v>
      </c>
      <c r="D42" s="3" t="s">
        <v>1417</v>
      </c>
      <c r="E42" s="3" t="s">
        <v>1417</v>
      </c>
      <c r="F42" s="3" t="s">
        <v>1417</v>
      </c>
      <c r="G42" s="3" t="s">
        <v>1417</v>
      </c>
    </row>
    <row r="43" spans="1:7" ht="45" customHeight="1" x14ac:dyDescent="0.25">
      <c r="A43" s="3" t="s">
        <v>301</v>
      </c>
      <c r="B43" s="3" t="s">
        <v>3335</v>
      </c>
      <c r="C43" s="3" t="s">
        <v>1417</v>
      </c>
      <c r="D43" s="3" t="s">
        <v>1417</v>
      </c>
      <c r="E43" s="3" t="s">
        <v>1417</v>
      </c>
      <c r="F43" s="3" t="s">
        <v>1417</v>
      </c>
      <c r="G43" s="3" t="s">
        <v>1417</v>
      </c>
    </row>
    <row r="44" spans="1:7" ht="45" customHeight="1" x14ac:dyDescent="0.25">
      <c r="A44" s="3" t="s">
        <v>304</v>
      </c>
      <c r="B44" s="3" t="s">
        <v>3336</v>
      </c>
      <c r="C44" s="3" t="s">
        <v>1417</v>
      </c>
      <c r="D44" s="3" t="s">
        <v>1417</v>
      </c>
      <c r="E44" s="3" t="s">
        <v>1417</v>
      </c>
      <c r="F44" s="3" t="s">
        <v>1417</v>
      </c>
      <c r="G44" s="3" t="s">
        <v>1417</v>
      </c>
    </row>
    <row r="45" spans="1:7" ht="45" customHeight="1" x14ac:dyDescent="0.25">
      <c r="A45" s="3" t="s">
        <v>308</v>
      </c>
      <c r="B45" s="3" t="s">
        <v>3337</v>
      </c>
      <c r="C45" s="3" t="s">
        <v>1417</v>
      </c>
      <c r="D45" s="3" t="s">
        <v>1417</v>
      </c>
      <c r="E45" s="3" t="s">
        <v>1417</v>
      </c>
      <c r="F45" s="3" t="s">
        <v>1417</v>
      </c>
      <c r="G45" s="3" t="s">
        <v>1417</v>
      </c>
    </row>
    <row r="46" spans="1:7" ht="45" customHeight="1" x14ac:dyDescent="0.25">
      <c r="A46" s="3" t="s">
        <v>311</v>
      </c>
      <c r="B46" s="3" t="s">
        <v>3338</v>
      </c>
      <c r="C46" s="3" t="s">
        <v>1417</v>
      </c>
      <c r="D46" s="3" t="s">
        <v>1417</v>
      </c>
      <c r="E46" s="3" t="s">
        <v>1417</v>
      </c>
      <c r="F46" s="3" t="s">
        <v>1417</v>
      </c>
      <c r="G46" s="3" t="s">
        <v>1417</v>
      </c>
    </row>
    <row r="47" spans="1:7" ht="45" customHeight="1" x14ac:dyDescent="0.25">
      <c r="A47" s="3" t="s">
        <v>316</v>
      </c>
      <c r="B47" s="3" t="s">
        <v>3339</v>
      </c>
      <c r="C47" s="3" t="s">
        <v>1417</v>
      </c>
      <c r="D47" s="3" t="s">
        <v>1417</v>
      </c>
      <c r="E47" s="3" t="s">
        <v>1417</v>
      </c>
      <c r="F47" s="3" t="s">
        <v>1417</v>
      </c>
      <c r="G47" s="3" t="s">
        <v>1417</v>
      </c>
    </row>
    <row r="48" spans="1:7" ht="45" customHeight="1" x14ac:dyDescent="0.25">
      <c r="A48" s="3" t="s">
        <v>321</v>
      </c>
      <c r="B48" s="3" t="s">
        <v>3340</v>
      </c>
      <c r="C48" s="3" t="s">
        <v>1417</v>
      </c>
      <c r="D48" s="3" t="s">
        <v>1417</v>
      </c>
      <c r="E48" s="3" t="s">
        <v>1417</v>
      </c>
      <c r="F48" s="3" t="s">
        <v>1417</v>
      </c>
      <c r="G48" s="3" t="s">
        <v>1417</v>
      </c>
    </row>
    <row r="49" spans="1:7" ht="45" customHeight="1" x14ac:dyDescent="0.25">
      <c r="A49" s="3" t="s">
        <v>325</v>
      </c>
      <c r="B49" s="3" t="s">
        <v>3341</v>
      </c>
      <c r="C49" s="3" t="s">
        <v>1417</v>
      </c>
      <c r="D49" s="3" t="s">
        <v>1417</v>
      </c>
      <c r="E49" s="3" t="s">
        <v>1417</v>
      </c>
      <c r="F49" s="3" t="s">
        <v>1417</v>
      </c>
      <c r="G49" s="3" t="s">
        <v>1417</v>
      </c>
    </row>
    <row r="50" spans="1:7" ht="45" customHeight="1" x14ac:dyDescent="0.25">
      <c r="A50" s="3" t="s">
        <v>331</v>
      </c>
      <c r="B50" s="3" t="s">
        <v>3342</v>
      </c>
      <c r="C50" s="3" t="s">
        <v>1417</v>
      </c>
      <c r="D50" s="3" t="s">
        <v>1417</v>
      </c>
      <c r="E50" s="3" t="s">
        <v>1417</v>
      </c>
      <c r="F50" s="3" t="s">
        <v>1417</v>
      </c>
      <c r="G50" s="3" t="s">
        <v>1417</v>
      </c>
    </row>
    <row r="51" spans="1:7" ht="45" customHeight="1" x14ac:dyDescent="0.25">
      <c r="A51" s="3" t="s">
        <v>337</v>
      </c>
      <c r="B51" s="3" t="s">
        <v>3343</v>
      </c>
      <c r="C51" s="3" t="s">
        <v>1417</v>
      </c>
      <c r="D51" s="3" t="s">
        <v>1417</v>
      </c>
      <c r="E51" s="3" t="s">
        <v>1417</v>
      </c>
      <c r="F51" s="3" t="s">
        <v>1417</v>
      </c>
      <c r="G51" s="3" t="s">
        <v>1417</v>
      </c>
    </row>
    <row r="52" spans="1:7" ht="45" customHeight="1" x14ac:dyDescent="0.25">
      <c r="A52" s="3" t="s">
        <v>340</v>
      </c>
      <c r="B52" s="3" t="s">
        <v>3344</v>
      </c>
      <c r="C52" s="3" t="s">
        <v>1417</v>
      </c>
      <c r="D52" s="3" t="s">
        <v>1417</v>
      </c>
      <c r="E52" s="3" t="s">
        <v>1417</v>
      </c>
      <c r="F52" s="3" t="s">
        <v>1417</v>
      </c>
      <c r="G52" s="3" t="s">
        <v>1417</v>
      </c>
    </row>
    <row r="53" spans="1:7" ht="45" customHeight="1" x14ac:dyDescent="0.25">
      <c r="A53" s="3" t="s">
        <v>347</v>
      </c>
      <c r="B53" s="3" t="s">
        <v>3345</v>
      </c>
      <c r="C53" s="3" t="s">
        <v>1417</v>
      </c>
      <c r="D53" s="3" t="s">
        <v>1417</v>
      </c>
      <c r="E53" s="3" t="s">
        <v>1417</v>
      </c>
      <c r="F53" s="3" t="s">
        <v>1417</v>
      </c>
      <c r="G53" s="3" t="s">
        <v>1417</v>
      </c>
    </row>
    <row r="54" spans="1:7" ht="45" customHeight="1" x14ac:dyDescent="0.25">
      <c r="A54" s="3" t="s">
        <v>349</v>
      </c>
      <c r="B54" s="3" t="s">
        <v>3346</v>
      </c>
      <c r="C54" s="3" t="s">
        <v>1417</v>
      </c>
      <c r="D54" s="3" t="s">
        <v>1417</v>
      </c>
      <c r="E54" s="3" t="s">
        <v>1417</v>
      </c>
      <c r="F54" s="3" t="s">
        <v>1417</v>
      </c>
      <c r="G54" s="3" t="s">
        <v>1417</v>
      </c>
    </row>
    <row r="55" spans="1:7" ht="45" customHeight="1" x14ac:dyDescent="0.25">
      <c r="A55" s="3" t="s">
        <v>353</v>
      </c>
      <c r="B55" s="3" t="s">
        <v>3347</v>
      </c>
      <c r="C55" s="3" t="s">
        <v>1417</v>
      </c>
      <c r="D55" s="3" t="s">
        <v>1417</v>
      </c>
      <c r="E55" s="3" t="s">
        <v>1417</v>
      </c>
      <c r="F55" s="3" t="s">
        <v>1417</v>
      </c>
      <c r="G55" s="3" t="s">
        <v>1417</v>
      </c>
    </row>
    <row r="56" spans="1:7" ht="45" customHeight="1" x14ac:dyDescent="0.25">
      <c r="A56" s="3" t="s">
        <v>356</v>
      </c>
      <c r="B56" s="3" t="s">
        <v>3348</v>
      </c>
      <c r="C56" s="3" t="s">
        <v>1417</v>
      </c>
      <c r="D56" s="3" t="s">
        <v>1417</v>
      </c>
      <c r="E56" s="3" t="s">
        <v>1417</v>
      </c>
      <c r="F56" s="3" t="s">
        <v>1417</v>
      </c>
      <c r="G56" s="3" t="s">
        <v>1417</v>
      </c>
    </row>
    <row r="57" spans="1:7" ht="45" customHeight="1" x14ac:dyDescent="0.25">
      <c r="A57" s="3" t="s">
        <v>362</v>
      </c>
      <c r="B57" s="3" t="s">
        <v>3349</v>
      </c>
      <c r="C57" s="3" t="s">
        <v>1417</v>
      </c>
      <c r="D57" s="3" t="s">
        <v>1417</v>
      </c>
      <c r="E57" s="3" t="s">
        <v>1417</v>
      </c>
      <c r="F57" s="3" t="s">
        <v>1417</v>
      </c>
      <c r="G57" s="3" t="s">
        <v>1417</v>
      </c>
    </row>
    <row r="58" spans="1:7" ht="45" customHeight="1" x14ac:dyDescent="0.25">
      <c r="A58" s="3" t="s">
        <v>366</v>
      </c>
      <c r="B58" s="3" t="s">
        <v>3350</v>
      </c>
      <c r="C58" s="3" t="s">
        <v>1417</v>
      </c>
      <c r="D58" s="3" t="s">
        <v>1417</v>
      </c>
      <c r="E58" s="3" t="s">
        <v>1417</v>
      </c>
      <c r="F58" s="3" t="s">
        <v>1417</v>
      </c>
      <c r="G58" s="3" t="s">
        <v>1417</v>
      </c>
    </row>
    <row r="59" spans="1:7" ht="45" customHeight="1" x14ac:dyDescent="0.25">
      <c r="A59" s="3" t="s">
        <v>368</v>
      </c>
      <c r="B59" s="3" t="s">
        <v>3351</v>
      </c>
      <c r="C59" s="3" t="s">
        <v>1417</v>
      </c>
      <c r="D59" s="3" t="s">
        <v>1417</v>
      </c>
      <c r="E59" s="3" t="s">
        <v>1417</v>
      </c>
      <c r="F59" s="3" t="s">
        <v>1417</v>
      </c>
      <c r="G59" s="3" t="s">
        <v>1417</v>
      </c>
    </row>
    <row r="60" spans="1:7" ht="45" customHeight="1" x14ac:dyDescent="0.25">
      <c r="A60" s="3" t="s">
        <v>372</v>
      </c>
      <c r="B60" s="3" t="s">
        <v>3352</v>
      </c>
      <c r="C60" s="3" t="s">
        <v>1417</v>
      </c>
      <c r="D60" s="3" t="s">
        <v>1417</v>
      </c>
      <c r="E60" s="3" t="s">
        <v>1417</v>
      </c>
      <c r="F60" s="3" t="s">
        <v>1417</v>
      </c>
      <c r="G60" s="3" t="s">
        <v>1417</v>
      </c>
    </row>
    <row r="61" spans="1:7" ht="45" customHeight="1" x14ac:dyDescent="0.25">
      <c r="A61" s="3" t="s">
        <v>375</v>
      </c>
      <c r="B61" s="3" t="s">
        <v>3353</v>
      </c>
      <c r="C61" s="3" t="s">
        <v>1417</v>
      </c>
      <c r="D61" s="3" t="s">
        <v>1417</v>
      </c>
      <c r="E61" s="3" t="s">
        <v>1417</v>
      </c>
      <c r="F61" s="3" t="s">
        <v>1417</v>
      </c>
      <c r="G61" s="3" t="s">
        <v>1417</v>
      </c>
    </row>
    <row r="62" spans="1:7" ht="45" customHeight="1" x14ac:dyDescent="0.25">
      <c r="A62" s="3" t="s">
        <v>380</v>
      </c>
      <c r="B62" s="3" t="s">
        <v>3354</v>
      </c>
      <c r="C62" s="3" t="s">
        <v>1417</v>
      </c>
      <c r="D62" s="3" t="s">
        <v>1417</v>
      </c>
      <c r="E62" s="3" t="s">
        <v>1417</v>
      </c>
      <c r="F62" s="3" t="s">
        <v>1417</v>
      </c>
      <c r="G62" s="3" t="s">
        <v>1417</v>
      </c>
    </row>
    <row r="63" spans="1:7" ht="45" customHeight="1" x14ac:dyDescent="0.25">
      <c r="A63" s="3" t="s">
        <v>387</v>
      </c>
      <c r="B63" s="3" t="s">
        <v>3355</v>
      </c>
      <c r="C63" s="3" t="s">
        <v>1417</v>
      </c>
      <c r="D63" s="3" t="s">
        <v>1417</v>
      </c>
      <c r="E63" s="3" t="s">
        <v>1417</v>
      </c>
      <c r="F63" s="3" t="s">
        <v>1417</v>
      </c>
      <c r="G63" s="3" t="s">
        <v>1417</v>
      </c>
    </row>
    <row r="64" spans="1:7" ht="45" customHeight="1" x14ac:dyDescent="0.25">
      <c r="A64" s="3" t="s">
        <v>390</v>
      </c>
      <c r="B64" s="3" t="s">
        <v>3356</v>
      </c>
      <c r="C64" s="3" t="s">
        <v>1417</v>
      </c>
      <c r="D64" s="3" t="s">
        <v>1417</v>
      </c>
      <c r="E64" s="3" t="s">
        <v>1417</v>
      </c>
      <c r="F64" s="3" t="s">
        <v>1417</v>
      </c>
      <c r="G64" s="3" t="s">
        <v>1417</v>
      </c>
    </row>
    <row r="65" spans="1:7" ht="45" customHeight="1" x14ac:dyDescent="0.25">
      <c r="A65" s="3" t="s">
        <v>394</v>
      </c>
      <c r="B65" s="3" t="s">
        <v>3357</v>
      </c>
      <c r="C65" s="3" t="s">
        <v>1417</v>
      </c>
      <c r="D65" s="3" t="s">
        <v>1417</v>
      </c>
      <c r="E65" s="3" t="s">
        <v>1417</v>
      </c>
      <c r="F65" s="3" t="s">
        <v>1417</v>
      </c>
      <c r="G65" s="3" t="s">
        <v>1417</v>
      </c>
    </row>
    <row r="66" spans="1:7" ht="45" customHeight="1" x14ac:dyDescent="0.25">
      <c r="A66" s="3" t="s">
        <v>398</v>
      </c>
      <c r="B66" s="3" t="s">
        <v>3358</v>
      </c>
      <c r="C66" s="3" t="s">
        <v>1417</v>
      </c>
      <c r="D66" s="3" t="s">
        <v>1417</v>
      </c>
      <c r="E66" s="3" t="s">
        <v>1417</v>
      </c>
      <c r="F66" s="3" t="s">
        <v>1417</v>
      </c>
      <c r="G66" s="3" t="s">
        <v>1417</v>
      </c>
    </row>
    <row r="67" spans="1:7" ht="45" customHeight="1" x14ac:dyDescent="0.25">
      <c r="A67" s="3" t="s">
        <v>402</v>
      </c>
      <c r="B67" s="3" t="s">
        <v>3359</v>
      </c>
      <c r="C67" s="3" t="s">
        <v>1417</v>
      </c>
      <c r="D67" s="3" t="s">
        <v>1417</v>
      </c>
      <c r="E67" s="3" t="s">
        <v>1417</v>
      </c>
      <c r="F67" s="3" t="s">
        <v>1417</v>
      </c>
      <c r="G67" s="3" t="s">
        <v>1417</v>
      </c>
    </row>
    <row r="68" spans="1:7" ht="45" customHeight="1" x14ac:dyDescent="0.25">
      <c r="A68" s="3" t="s">
        <v>404</v>
      </c>
      <c r="B68" s="3" t="s">
        <v>3360</v>
      </c>
      <c r="C68" s="3" t="s">
        <v>1417</v>
      </c>
      <c r="D68" s="3" t="s">
        <v>1417</v>
      </c>
      <c r="E68" s="3" t="s">
        <v>1417</v>
      </c>
      <c r="F68" s="3" t="s">
        <v>1417</v>
      </c>
      <c r="G68" s="3" t="s">
        <v>1417</v>
      </c>
    </row>
    <row r="69" spans="1:7" ht="45" customHeight="1" x14ac:dyDescent="0.25">
      <c r="A69" s="3" t="s">
        <v>411</v>
      </c>
      <c r="B69" s="3" t="s">
        <v>3361</v>
      </c>
      <c r="C69" s="3" t="s">
        <v>1417</v>
      </c>
      <c r="D69" s="3" t="s">
        <v>1417</v>
      </c>
      <c r="E69" s="3" t="s">
        <v>1417</v>
      </c>
      <c r="F69" s="3" t="s">
        <v>1417</v>
      </c>
      <c r="G69" s="3" t="s">
        <v>1417</v>
      </c>
    </row>
    <row r="70" spans="1:7" ht="45" customHeight="1" x14ac:dyDescent="0.25">
      <c r="A70" s="3" t="s">
        <v>416</v>
      </c>
      <c r="B70" s="3" t="s">
        <v>3362</v>
      </c>
      <c r="C70" s="3" t="s">
        <v>1417</v>
      </c>
      <c r="D70" s="3" t="s">
        <v>1417</v>
      </c>
      <c r="E70" s="3" t="s">
        <v>1417</v>
      </c>
      <c r="F70" s="3" t="s">
        <v>1417</v>
      </c>
      <c r="G70" s="3" t="s">
        <v>1417</v>
      </c>
    </row>
    <row r="71" spans="1:7" ht="45" customHeight="1" x14ac:dyDescent="0.25">
      <c r="A71" s="3" t="s">
        <v>420</v>
      </c>
      <c r="B71" s="3" t="s">
        <v>3363</v>
      </c>
      <c r="C71" s="3" t="s">
        <v>1417</v>
      </c>
      <c r="D71" s="3" t="s">
        <v>1417</v>
      </c>
      <c r="E71" s="3" t="s">
        <v>1417</v>
      </c>
      <c r="F71" s="3" t="s">
        <v>1417</v>
      </c>
      <c r="G71" s="3" t="s">
        <v>1417</v>
      </c>
    </row>
    <row r="72" spans="1:7" ht="45" customHeight="1" x14ac:dyDescent="0.25">
      <c r="A72" s="3" t="s">
        <v>427</v>
      </c>
      <c r="B72" s="3" t="s">
        <v>3364</v>
      </c>
      <c r="C72" s="3" t="s">
        <v>1417</v>
      </c>
      <c r="D72" s="3" t="s">
        <v>1417</v>
      </c>
      <c r="E72" s="3" t="s">
        <v>1417</v>
      </c>
      <c r="F72" s="3" t="s">
        <v>1417</v>
      </c>
      <c r="G72" s="3" t="s">
        <v>1417</v>
      </c>
    </row>
    <row r="73" spans="1:7" ht="45" customHeight="1" x14ac:dyDescent="0.25">
      <c r="A73" s="3" t="s">
        <v>431</v>
      </c>
      <c r="B73" s="3" t="s">
        <v>3365</v>
      </c>
      <c r="C73" s="3" t="s">
        <v>1417</v>
      </c>
      <c r="D73" s="3" t="s">
        <v>1417</v>
      </c>
      <c r="E73" s="3" t="s">
        <v>1417</v>
      </c>
      <c r="F73" s="3" t="s">
        <v>1417</v>
      </c>
      <c r="G73" s="3" t="s">
        <v>1417</v>
      </c>
    </row>
    <row r="74" spans="1:7" ht="45" customHeight="1" x14ac:dyDescent="0.25">
      <c r="A74" s="3" t="s">
        <v>434</v>
      </c>
      <c r="B74" s="3" t="s">
        <v>3366</v>
      </c>
      <c r="C74" s="3" t="s">
        <v>1417</v>
      </c>
      <c r="D74" s="3" t="s">
        <v>1417</v>
      </c>
      <c r="E74" s="3" t="s">
        <v>1417</v>
      </c>
      <c r="F74" s="3" t="s">
        <v>1417</v>
      </c>
      <c r="G74" s="3" t="s">
        <v>1417</v>
      </c>
    </row>
    <row r="75" spans="1:7" ht="45" customHeight="1" x14ac:dyDescent="0.25">
      <c r="A75" s="3" t="s">
        <v>439</v>
      </c>
      <c r="B75" s="3" t="s">
        <v>3367</v>
      </c>
      <c r="C75" s="3" t="s">
        <v>1417</v>
      </c>
      <c r="D75" s="3" t="s">
        <v>1417</v>
      </c>
      <c r="E75" s="3" t="s">
        <v>1417</v>
      </c>
      <c r="F75" s="3" t="s">
        <v>1417</v>
      </c>
      <c r="G75" s="3" t="s">
        <v>1417</v>
      </c>
    </row>
    <row r="76" spans="1:7" ht="45" customHeight="1" x14ac:dyDescent="0.25">
      <c r="A76" s="3" t="s">
        <v>445</v>
      </c>
      <c r="B76" s="3" t="s">
        <v>3368</v>
      </c>
      <c r="C76" s="3" t="s">
        <v>1417</v>
      </c>
      <c r="D76" s="3" t="s">
        <v>1417</v>
      </c>
      <c r="E76" s="3" t="s">
        <v>1417</v>
      </c>
      <c r="F76" s="3" t="s">
        <v>1417</v>
      </c>
      <c r="G76" s="3" t="s">
        <v>1417</v>
      </c>
    </row>
    <row r="77" spans="1:7" ht="45" customHeight="1" x14ac:dyDescent="0.25">
      <c r="A77" s="3" t="s">
        <v>450</v>
      </c>
      <c r="B77" s="3" t="s">
        <v>3369</v>
      </c>
      <c r="C77" s="3" t="s">
        <v>1417</v>
      </c>
      <c r="D77" s="3" t="s">
        <v>1417</v>
      </c>
      <c r="E77" s="3" t="s">
        <v>1417</v>
      </c>
      <c r="F77" s="3" t="s">
        <v>1417</v>
      </c>
      <c r="G77" s="3" t="s">
        <v>1417</v>
      </c>
    </row>
    <row r="78" spans="1:7" ht="45" customHeight="1" x14ac:dyDescent="0.25">
      <c r="A78" s="3" t="s">
        <v>453</v>
      </c>
      <c r="B78" s="3" t="s">
        <v>3370</v>
      </c>
      <c r="C78" s="3" t="s">
        <v>1417</v>
      </c>
      <c r="D78" s="3" t="s">
        <v>1417</v>
      </c>
      <c r="E78" s="3" t="s">
        <v>1417</v>
      </c>
      <c r="F78" s="3" t="s">
        <v>1417</v>
      </c>
      <c r="G78" s="3" t="s">
        <v>1417</v>
      </c>
    </row>
    <row r="79" spans="1:7" ht="45" customHeight="1" x14ac:dyDescent="0.25">
      <c r="A79" s="3" t="s">
        <v>458</v>
      </c>
      <c r="B79" s="3" t="s">
        <v>3371</v>
      </c>
      <c r="C79" s="3" t="s">
        <v>1417</v>
      </c>
      <c r="D79" s="3" t="s">
        <v>1417</v>
      </c>
      <c r="E79" s="3" t="s">
        <v>1417</v>
      </c>
      <c r="F79" s="3" t="s">
        <v>1417</v>
      </c>
      <c r="G79" s="3" t="s">
        <v>1417</v>
      </c>
    </row>
    <row r="80" spans="1:7" ht="45" customHeight="1" x14ac:dyDescent="0.25">
      <c r="A80" s="3" t="s">
        <v>462</v>
      </c>
      <c r="B80" s="3" t="s">
        <v>3372</v>
      </c>
      <c r="C80" s="3" t="s">
        <v>1417</v>
      </c>
      <c r="D80" s="3" t="s">
        <v>1417</v>
      </c>
      <c r="E80" s="3" t="s">
        <v>1417</v>
      </c>
      <c r="F80" s="3" t="s">
        <v>1417</v>
      </c>
      <c r="G80" s="3" t="s">
        <v>1417</v>
      </c>
    </row>
    <row r="81" spans="1:7" ht="45" customHeight="1" x14ac:dyDescent="0.25">
      <c r="A81" s="3" t="s">
        <v>466</v>
      </c>
      <c r="B81" s="3" t="s">
        <v>3373</v>
      </c>
      <c r="C81" s="3" t="s">
        <v>1417</v>
      </c>
      <c r="D81" s="3" t="s">
        <v>1417</v>
      </c>
      <c r="E81" s="3" t="s">
        <v>1417</v>
      </c>
      <c r="F81" s="3" t="s">
        <v>1417</v>
      </c>
      <c r="G81" s="3" t="s">
        <v>1417</v>
      </c>
    </row>
    <row r="82" spans="1:7" ht="45" customHeight="1" x14ac:dyDescent="0.25">
      <c r="A82" s="3" t="s">
        <v>469</v>
      </c>
      <c r="B82" s="3" t="s">
        <v>3374</v>
      </c>
      <c r="C82" s="3" t="s">
        <v>1417</v>
      </c>
      <c r="D82" s="3" t="s">
        <v>1417</v>
      </c>
      <c r="E82" s="3" t="s">
        <v>1417</v>
      </c>
      <c r="F82" s="3" t="s">
        <v>1417</v>
      </c>
      <c r="G82" s="3" t="s">
        <v>1417</v>
      </c>
    </row>
    <row r="83" spans="1:7" ht="45" customHeight="1" x14ac:dyDescent="0.25">
      <c r="A83" s="3" t="s">
        <v>472</v>
      </c>
      <c r="B83" s="3" t="s">
        <v>3375</v>
      </c>
      <c r="C83" s="3" t="s">
        <v>1417</v>
      </c>
      <c r="D83" s="3" t="s">
        <v>1417</v>
      </c>
      <c r="E83" s="3" t="s">
        <v>1417</v>
      </c>
      <c r="F83" s="3" t="s">
        <v>1417</v>
      </c>
      <c r="G83" s="3" t="s">
        <v>1417</v>
      </c>
    </row>
    <row r="84" spans="1:7" ht="45" customHeight="1" x14ac:dyDescent="0.25">
      <c r="A84" s="3" t="s">
        <v>476</v>
      </c>
      <c r="B84" s="3" t="s">
        <v>3376</v>
      </c>
      <c r="C84" s="3" t="s">
        <v>1417</v>
      </c>
      <c r="D84" s="3" t="s">
        <v>1417</v>
      </c>
      <c r="E84" s="3" t="s">
        <v>1417</v>
      </c>
      <c r="F84" s="3" t="s">
        <v>1417</v>
      </c>
      <c r="G84" s="3" t="s">
        <v>1417</v>
      </c>
    </row>
    <row r="85" spans="1:7" ht="45" customHeight="1" x14ac:dyDescent="0.25">
      <c r="A85" s="3" t="s">
        <v>480</v>
      </c>
      <c r="B85" s="3" t="s">
        <v>3377</v>
      </c>
      <c r="C85" s="3" t="s">
        <v>1417</v>
      </c>
      <c r="D85" s="3" t="s">
        <v>1417</v>
      </c>
      <c r="E85" s="3" t="s">
        <v>1417</v>
      </c>
      <c r="F85" s="3" t="s">
        <v>1417</v>
      </c>
      <c r="G85" s="3" t="s">
        <v>1417</v>
      </c>
    </row>
    <row r="86" spans="1:7" ht="45" customHeight="1" x14ac:dyDescent="0.25">
      <c r="A86" s="3" t="s">
        <v>483</v>
      </c>
      <c r="B86" s="3" t="s">
        <v>3378</v>
      </c>
      <c r="C86" s="3" t="s">
        <v>1417</v>
      </c>
      <c r="D86" s="3" t="s">
        <v>1417</v>
      </c>
      <c r="E86" s="3" t="s">
        <v>1417</v>
      </c>
      <c r="F86" s="3" t="s">
        <v>1417</v>
      </c>
      <c r="G86" s="3" t="s">
        <v>1417</v>
      </c>
    </row>
    <row r="87" spans="1:7" ht="45" customHeight="1" x14ac:dyDescent="0.25">
      <c r="A87" s="3" t="s">
        <v>487</v>
      </c>
      <c r="B87" s="3" t="s">
        <v>3379</v>
      </c>
      <c r="C87" s="3" t="s">
        <v>1417</v>
      </c>
      <c r="D87" s="3" t="s">
        <v>1417</v>
      </c>
      <c r="E87" s="3" t="s">
        <v>1417</v>
      </c>
      <c r="F87" s="3" t="s">
        <v>1417</v>
      </c>
      <c r="G87" s="3" t="s">
        <v>1417</v>
      </c>
    </row>
    <row r="88" spans="1:7" ht="45" customHeight="1" x14ac:dyDescent="0.25">
      <c r="A88" s="3" t="s">
        <v>491</v>
      </c>
      <c r="B88" s="3" t="s">
        <v>3380</v>
      </c>
      <c r="C88" s="3" t="s">
        <v>1417</v>
      </c>
      <c r="D88" s="3" t="s">
        <v>1417</v>
      </c>
      <c r="E88" s="3" t="s">
        <v>1417</v>
      </c>
      <c r="F88" s="3" t="s">
        <v>1417</v>
      </c>
      <c r="G88" s="3" t="s">
        <v>1417</v>
      </c>
    </row>
    <row r="89" spans="1:7" ht="45" customHeight="1" x14ac:dyDescent="0.25">
      <c r="A89" s="3" t="s">
        <v>494</v>
      </c>
      <c r="B89" s="3" t="s">
        <v>3381</v>
      </c>
      <c r="C89" s="3" t="s">
        <v>1417</v>
      </c>
      <c r="D89" s="3" t="s">
        <v>1417</v>
      </c>
      <c r="E89" s="3" t="s">
        <v>1417</v>
      </c>
      <c r="F89" s="3" t="s">
        <v>1417</v>
      </c>
      <c r="G89" s="3" t="s">
        <v>1417</v>
      </c>
    </row>
    <row r="90" spans="1:7" ht="45" customHeight="1" x14ac:dyDescent="0.25">
      <c r="A90" s="3" t="s">
        <v>496</v>
      </c>
      <c r="B90" s="3" t="s">
        <v>3382</v>
      </c>
      <c r="C90" s="3" t="s">
        <v>1417</v>
      </c>
      <c r="D90" s="3" t="s">
        <v>1417</v>
      </c>
      <c r="E90" s="3" t="s">
        <v>1417</v>
      </c>
      <c r="F90" s="3" t="s">
        <v>1417</v>
      </c>
      <c r="G90" s="3" t="s">
        <v>1417</v>
      </c>
    </row>
    <row r="91" spans="1:7" ht="45" customHeight="1" x14ac:dyDescent="0.25">
      <c r="A91" s="3" t="s">
        <v>502</v>
      </c>
      <c r="B91" s="3" t="s">
        <v>3383</v>
      </c>
      <c r="C91" s="3" t="s">
        <v>1417</v>
      </c>
      <c r="D91" s="3" t="s">
        <v>1417</v>
      </c>
      <c r="E91" s="3" t="s">
        <v>1417</v>
      </c>
      <c r="F91" s="3" t="s">
        <v>1417</v>
      </c>
      <c r="G91" s="3" t="s">
        <v>1417</v>
      </c>
    </row>
    <row r="92" spans="1:7" ht="45" customHeight="1" x14ac:dyDescent="0.25">
      <c r="A92" s="3" t="s">
        <v>506</v>
      </c>
      <c r="B92" s="3" t="s">
        <v>3384</v>
      </c>
      <c r="C92" s="3" t="s">
        <v>1417</v>
      </c>
      <c r="D92" s="3" t="s">
        <v>1417</v>
      </c>
      <c r="E92" s="3" t="s">
        <v>1417</v>
      </c>
      <c r="F92" s="3" t="s">
        <v>1417</v>
      </c>
      <c r="G92" s="3" t="s">
        <v>1417</v>
      </c>
    </row>
    <row r="93" spans="1:7" ht="45" customHeight="1" x14ac:dyDescent="0.25">
      <c r="A93" s="3" t="s">
        <v>509</v>
      </c>
      <c r="B93" s="3" t="s">
        <v>3385</v>
      </c>
      <c r="C93" s="3" t="s">
        <v>1417</v>
      </c>
      <c r="D93" s="3" t="s">
        <v>1417</v>
      </c>
      <c r="E93" s="3" t="s">
        <v>1417</v>
      </c>
      <c r="F93" s="3" t="s">
        <v>1417</v>
      </c>
      <c r="G93" s="3" t="s">
        <v>1417</v>
      </c>
    </row>
    <row r="94" spans="1:7" ht="45" customHeight="1" x14ac:dyDescent="0.25">
      <c r="A94" s="3" t="s">
        <v>513</v>
      </c>
      <c r="B94" s="3" t="s">
        <v>3386</v>
      </c>
      <c r="C94" s="3" t="s">
        <v>1417</v>
      </c>
      <c r="D94" s="3" t="s">
        <v>1417</v>
      </c>
      <c r="E94" s="3" t="s">
        <v>1417</v>
      </c>
      <c r="F94" s="3" t="s">
        <v>1417</v>
      </c>
      <c r="G94" s="3" t="s">
        <v>1417</v>
      </c>
    </row>
    <row r="95" spans="1:7" ht="45" customHeight="1" x14ac:dyDescent="0.25">
      <c r="A95" s="3" t="s">
        <v>516</v>
      </c>
      <c r="B95" s="3" t="s">
        <v>3387</v>
      </c>
      <c r="C95" s="3" t="s">
        <v>1417</v>
      </c>
      <c r="D95" s="3" t="s">
        <v>1417</v>
      </c>
      <c r="E95" s="3" t="s">
        <v>1417</v>
      </c>
      <c r="F95" s="3" t="s">
        <v>1417</v>
      </c>
      <c r="G95" s="3" t="s">
        <v>1417</v>
      </c>
    </row>
    <row r="96" spans="1:7" ht="45" customHeight="1" x14ac:dyDescent="0.25">
      <c r="A96" s="3" t="s">
        <v>519</v>
      </c>
      <c r="B96" s="3" t="s">
        <v>3388</v>
      </c>
      <c r="C96" s="3" t="s">
        <v>1417</v>
      </c>
      <c r="D96" s="3" t="s">
        <v>1417</v>
      </c>
      <c r="E96" s="3" t="s">
        <v>1417</v>
      </c>
      <c r="F96" s="3" t="s">
        <v>1417</v>
      </c>
      <c r="G96" s="3" t="s">
        <v>1417</v>
      </c>
    </row>
    <row r="97" spans="1:7" ht="45" customHeight="1" x14ac:dyDescent="0.25">
      <c r="A97" s="3" t="s">
        <v>525</v>
      </c>
      <c r="B97" s="3" t="s">
        <v>3389</v>
      </c>
      <c r="C97" s="3" t="s">
        <v>1417</v>
      </c>
      <c r="D97" s="3" t="s">
        <v>1417</v>
      </c>
      <c r="E97" s="3" t="s">
        <v>1417</v>
      </c>
      <c r="F97" s="3" t="s">
        <v>1417</v>
      </c>
      <c r="G97" s="3" t="s">
        <v>1417</v>
      </c>
    </row>
    <row r="98" spans="1:7" ht="45" customHeight="1" x14ac:dyDescent="0.25">
      <c r="A98" s="3" t="s">
        <v>530</v>
      </c>
      <c r="B98" s="3" t="s">
        <v>3390</v>
      </c>
      <c r="C98" s="3" t="s">
        <v>1417</v>
      </c>
      <c r="D98" s="3" t="s">
        <v>1417</v>
      </c>
      <c r="E98" s="3" t="s">
        <v>1417</v>
      </c>
      <c r="F98" s="3" t="s">
        <v>1417</v>
      </c>
      <c r="G98" s="3" t="s">
        <v>1417</v>
      </c>
    </row>
    <row r="99" spans="1:7" ht="45" customHeight="1" x14ac:dyDescent="0.25">
      <c r="A99" s="3" t="s">
        <v>533</v>
      </c>
      <c r="B99" s="3" t="s">
        <v>3391</v>
      </c>
      <c r="C99" s="3" t="s">
        <v>1417</v>
      </c>
      <c r="D99" s="3" t="s">
        <v>1417</v>
      </c>
      <c r="E99" s="3" t="s">
        <v>1417</v>
      </c>
      <c r="F99" s="3" t="s">
        <v>1417</v>
      </c>
      <c r="G99" s="3" t="s">
        <v>1417</v>
      </c>
    </row>
    <row r="100" spans="1:7" ht="45" customHeight="1" x14ac:dyDescent="0.25">
      <c r="A100" s="3" t="s">
        <v>536</v>
      </c>
      <c r="B100" s="3" t="s">
        <v>3392</v>
      </c>
      <c r="C100" s="3" t="s">
        <v>1417</v>
      </c>
      <c r="D100" s="3" t="s">
        <v>1417</v>
      </c>
      <c r="E100" s="3" t="s">
        <v>1417</v>
      </c>
      <c r="F100" s="3" t="s">
        <v>1417</v>
      </c>
      <c r="G100" s="3" t="s">
        <v>1417</v>
      </c>
    </row>
    <row r="101" spans="1:7" ht="45" customHeight="1" x14ac:dyDescent="0.25">
      <c r="A101" s="3" t="s">
        <v>541</v>
      </c>
      <c r="B101" s="3" t="s">
        <v>3393</v>
      </c>
      <c r="C101" s="3" t="s">
        <v>1417</v>
      </c>
      <c r="D101" s="3" t="s">
        <v>1417</v>
      </c>
      <c r="E101" s="3" t="s">
        <v>1417</v>
      </c>
      <c r="F101" s="3" t="s">
        <v>1417</v>
      </c>
      <c r="G101" s="3" t="s">
        <v>1417</v>
      </c>
    </row>
    <row r="102" spans="1:7" ht="45" customHeight="1" x14ac:dyDescent="0.25">
      <c r="A102" s="3" t="s">
        <v>544</v>
      </c>
      <c r="B102" s="3" t="s">
        <v>3394</v>
      </c>
      <c r="C102" s="3" t="s">
        <v>1417</v>
      </c>
      <c r="D102" s="3" t="s">
        <v>1417</v>
      </c>
      <c r="E102" s="3" t="s">
        <v>1417</v>
      </c>
      <c r="F102" s="3" t="s">
        <v>1417</v>
      </c>
      <c r="G102" s="3" t="s">
        <v>1417</v>
      </c>
    </row>
    <row r="103" spans="1:7" ht="45" customHeight="1" x14ac:dyDescent="0.25">
      <c r="A103" s="3" t="s">
        <v>548</v>
      </c>
      <c r="B103" s="3" t="s">
        <v>3395</v>
      </c>
      <c r="C103" s="3" t="s">
        <v>1417</v>
      </c>
      <c r="D103" s="3" t="s">
        <v>1417</v>
      </c>
      <c r="E103" s="3" t="s">
        <v>1417</v>
      </c>
      <c r="F103" s="3" t="s">
        <v>1417</v>
      </c>
      <c r="G103" s="3" t="s">
        <v>1417</v>
      </c>
    </row>
    <row r="104" spans="1:7" ht="45" customHeight="1" x14ac:dyDescent="0.25">
      <c r="A104" s="3" t="s">
        <v>553</v>
      </c>
      <c r="B104" s="3" t="s">
        <v>3396</v>
      </c>
      <c r="C104" s="3" t="s">
        <v>1417</v>
      </c>
      <c r="D104" s="3" t="s">
        <v>1417</v>
      </c>
      <c r="E104" s="3" t="s">
        <v>1417</v>
      </c>
      <c r="F104" s="3" t="s">
        <v>1417</v>
      </c>
      <c r="G104" s="3" t="s">
        <v>1417</v>
      </c>
    </row>
    <row r="105" spans="1:7" ht="45" customHeight="1" x14ac:dyDescent="0.25">
      <c r="A105" s="3" t="s">
        <v>558</v>
      </c>
      <c r="B105" s="3" t="s">
        <v>3397</v>
      </c>
      <c r="C105" s="3" t="s">
        <v>1417</v>
      </c>
      <c r="D105" s="3" t="s">
        <v>1417</v>
      </c>
      <c r="E105" s="3" t="s">
        <v>1417</v>
      </c>
      <c r="F105" s="3" t="s">
        <v>1417</v>
      </c>
      <c r="G105" s="3" t="s">
        <v>1417</v>
      </c>
    </row>
    <row r="106" spans="1:7" ht="45" customHeight="1" x14ac:dyDescent="0.25">
      <c r="A106" s="3" t="s">
        <v>560</v>
      </c>
      <c r="B106" s="3" t="s">
        <v>3398</v>
      </c>
      <c r="C106" s="3" t="s">
        <v>1417</v>
      </c>
      <c r="D106" s="3" t="s">
        <v>1417</v>
      </c>
      <c r="E106" s="3" t="s">
        <v>1417</v>
      </c>
      <c r="F106" s="3" t="s">
        <v>1417</v>
      </c>
      <c r="G106" s="3" t="s">
        <v>1417</v>
      </c>
    </row>
    <row r="107" spans="1:7" ht="45" customHeight="1" x14ac:dyDescent="0.25">
      <c r="A107" s="3" t="s">
        <v>565</v>
      </c>
      <c r="B107" s="3" t="s">
        <v>3399</v>
      </c>
      <c r="C107" s="3" t="s">
        <v>1417</v>
      </c>
      <c r="D107" s="3" t="s">
        <v>1417</v>
      </c>
      <c r="E107" s="3" t="s">
        <v>1417</v>
      </c>
      <c r="F107" s="3" t="s">
        <v>1417</v>
      </c>
      <c r="G107" s="3" t="s">
        <v>1417</v>
      </c>
    </row>
    <row r="108" spans="1:7" ht="45" customHeight="1" x14ac:dyDescent="0.25">
      <c r="A108" s="3" t="s">
        <v>569</v>
      </c>
      <c r="B108" s="3" t="s">
        <v>3400</v>
      </c>
      <c r="C108" s="3" t="s">
        <v>1417</v>
      </c>
      <c r="D108" s="3" t="s">
        <v>1417</v>
      </c>
      <c r="E108" s="3" t="s">
        <v>1417</v>
      </c>
      <c r="F108" s="3" t="s">
        <v>1417</v>
      </c>
      <c r="G108" s="3" t="s">
        <v>1417</v>
      </c>
    </row>
    <row r="109" spans="1:7" ht="45" customHeight="1" x14ac:dyDescent="0.25">
      <c r="A109" s="3" t="s">
        <v>574</v>
      </c>
      <c r="B109" s="3" t="s">
        <v>3401</v>
      </c>
      <c r="C109" s="3" t="s">
        <v>1417</v>
      </c>
      <c r="D109" s="3" t="s">
        <v>1417</v>
      </c>
      <c r="E109" s="3" t="s">
        <v>1417</v>
      </c>
      <c r="F109" s="3" t="s">
        <v>1417</v>
      </c>
      <c r="G109" s="3" t="s">
        <v>1417</v>
      </c>
    </row>
    <row r="110" spans="1:7" ht="45" customHeight="1" x14ac:dyDescent="0.25">
      <c r="A110" s="3" t="s">
        <v>578</v>
      </c>
      <c r="B110" s="3" t="s">
        <v>3402</v>
      </c>
      <c r="C110" s="3" t="s">
        <v>1417</v>
      </c>
      <c r="D110" s="3" t="s">
        <v>1417</v>
      </c>
      <c r="E110" s="3" t="s">
        <v>1417</v>
      </c>
      <c r="F110" s="3" t="s">
        <v>1417</v>
      </c>
      <c r="G110" s="3" t="s">
        <v>1417</v>
      </c>
    </row>
    <row r="111" spans="1:7" ht="45" customHeight="1" x14ac:dyDescent="0.25">
      <c r="A111" s="3" t="s">
        <v>583</v>
      </c>
      <c r="B111" s="3" t="s">
        <v>3403</v>
      </c>
      <c r="C111" s="3" t="s">
        <v>1417</v>
      </c>
      <c r="D111" s="3" t="s">
        <v>1417</v>
      </c>
      <c r="E111" s="3" t="s">
        <v>1417</v>
      </c>
      <c r="F111" s="3" t="s">
        <v>1417</v>
      </c>
      <c r="G111" s="3" t="s">
        <v>1417</v>
      </c>
    </row>
    <row r="112" spans="1:7" ht="45" customHeight="1" x14ac:dyDescent="0.25">
      <c r="A112" s="3" t="s">
        <v>586</v>
      </c>
      <c r="B112" s="3" t="s">
        <v>3404</v>
      </c>
      <c r="C112" s="3" t="s">
        <v>1417</v>
      </c>
      <c r="D112" s="3" t="s">
        <v>1417</v>
      </c>
      <c r="E112" s="3" t="s">
        <v>1417</v>
      </c>
      <c r="F112" s="3" t="s">
        <v>1417</v>
      </c>
      <c r="G112" s="3" t="s">
        <v>1417</v>
      </c>
    </row>
    <row r="113" spans="1:7" ht="45" customHeight="1" x14ac:dyDescent="0.25">
      <c r="A113" s="3" t="s">
        <v>592</v>
      </c>
      <c r="B113" s="3" t="s">
        <v>3405</v>
      </c>
      <c r="C113" s="3" t="s">
        <v>1417</v>
      </c>
      <c r="D113" s="3" t="s">
        <v>1417</v>
      </c>
      <c r="E113" s="3" t="s">
        <v>1417</v>
      </c>
      <c r="F113" s="3" t="s">
        <v>1417</v>
      </c>
      <c r="G113" s="3" t="s">
        <v>1417</v>
      </c>
    </row>
    <row r="114" spans="1:7" ht="45" customHeight="1" x14ac:dyDescent="0.25">
      <c r="A114" s="3" t="s">
        <v>595</v>
      </c>
      <c r="B114" s="3" t="s">
        <v>3406</v>
      </c>
      <c r="C114" s="3" t="s">
        <v>1417</v>
      </c>
      <c r="D114" s="3" t="s">
        <v>1417</v>
      </c>
      <c r="E114" s="3" t="s">
        <v>1417</v>
      </c>
      <c r="F114" s="3" t="s">
        <v>1417</v>
      </c>
      <c r="G114" s="3" t="s">
        <v>1417</v>
      </c>
    </row>
    <row r="115" spans="1:7" ht="45" customHeight="1" x14ac:dyDescent="0.25">
      <c r="A115" s="3" t="s">
        <v>599</v>
      </c>
      <c r="B115" s="3" t="s">
        <v>3407</v>
      </c>
      <c r="C115" s="3" t="s">
        <v>1417</v>
      </c>
      <c r="D115" s="3" t="s">
        <v>1417</v>
      </c>
      <c r="E115" s="3" t="s">
        <v>1417</v>
      </c>
      <c r="F115" s="3" t="s">
        <v>1417</v>
      </c>
      <c r="G115" s="3" t="s">
        <v>1417</v>
      </c>
    </row>
    <row r="116" spans="1:7" ht="45" customHeight="1" x14ac:dyDescent="0.25">
      <c r="A116" s="3" t="s">
        <v>602</v>
      </c>
      <c r="B116" s="3" t="s">
        <v>3408</v>
      </c>
      <c r="C116" s="3" t="s">
        <v>1417</v>
      </c>
      <c r="D116" s="3" t="s">
        <v>1417</v>
      </c>
      <c r="E116" s="3" t="s">
        <v>1417</v>
      </c>
      <c r="F116" s="3" t="s">
        <v>1417</v>
      </c>
      <c r="G116" s="3" t="s">
        <v>1417</v>
      </c>
    </row>
    <row r="117" spans="1:7" ht="45" customHeight="1" x14ac:dyDescent="0.25">
      <c r="A117" s="3" t="s">
        <v>604</v>
      </c>
      <c r="B117" s="3" t="s">
        <v>3409</v>
      </c>
      <c r="C117" s="3" t="s">
        <v>1417</v>
      </c>
      <c r="D117" s="3" t="s">
        <v>1417</v>
      </c>
      <c r="E117" s="3" t="s">
        <v>1417</v>
      </c>
      <c r="F117" s="3" t="s">
        <v>1417</v>
      </c>
      <c r="G117" s="3" t="s">
        <v>1417</v>
      </c>
    </row>
    <row r="118" spans="1:7" ht="45" customHeight="1" x14ac:dyDescent="0.25">
      <c r="A118" s="3" t="s">
        <v>610</v>
      </c>
      <c r="B118" s="3" t="s">
        <v>3410</v>
      </c>
      <c r="C118" s="3" t="s">
        <v>1417</v>
      </c>
      <c r="D118" s="3" t="s">
        <v>1417</v>
      </c>
      <c r="E118" s="3" t="s">
        <v>1417</v>
      </c>
      <c r="F118" s="3" t="s">
        <v>1417</v>
      </c>
      <c r="G118" s="3" t="s">
        <v>1417</v>
      </c>
    </row>
    <row r="119" spans="1:7" ht="45" customHeight="1" x14ac:dyDescent="0.25">
      <c r="A119" s="3" t="s">
        <v>613</v>
      </c>
      <c r="B119" s="3" t="s">
        <v>3411</v>
      </c>
      <c r="C119" s="3" t="s">
        <v>1417</v>
      </c>
      <c r="D119" s="3" t="s">
        <v>1417</v>
      </c>
      <c r="E119" s="3" t="s">
        <v>1417</v>
      </c>
      <c r="F119" s="3" t="s">
        <v>1417</v>
      </c>
      <c r="G119" s="3" t="s">
        <v>1417</v>
      </c>
    </row>
    <row r="120" spans="1:7" ht="45" customHeight="1" x14ac:dyDescent="0.25">
      <c r="A120" s="3" t="s">
        <v>618</v>
      </c>
      <c r="B120" s="3" t="s">
        <v>3412</v>
      </c>
      <c r="C120" s="3" t="s">
        <v>1417</v>
      </c>
      <c r="D120" s="3" t="s">
        <v>1417</v>
      </c>
      <c r="E120" s="3" t="s">
        <v>1417</v>
      </c>
      <c r="F120" s="3" t="s">
        <v>1417</v>
      </c>
      <c r="G120" s="3" t="s">
        <v>1417</v>
      </c>
    </row>
    <row r="121" spans="1:7" ht="45" customHeight="1" x14ac:dyDescent="0.25">
      <c r="A121" s="3" t="s">
        <v>625</v>
      </c>
      <c r="B121" s="3" t="s">
        <v>3413</v>
      </c>
      <c r="C121" s="3" t="s">
        <v>1417</v>
      </c>
      <c r="D121" s="3" t="s">
        <v>1417</v>
      </c>
      <c r="E121" s="3" t="s">
        <v>1417</v>
      </c>
      <c r="F121" s="3" t="s">
        <v>1417</v>
      </c>
      <c r="G121" s="3" t="s">
        <v>1417</v>
      </c>
    </row>
    <row r="122" spans="1:7" ht="45" customHeight="1" x14ac:dyDescent="0.25">
      <c r="A122" s="3" t="s">
        <v>628</v>
      </c>
      <c r="B122" s="3" t="s">
        <v>3414</v>
      </c>
      <c r="C122" s="3" t="s">
        <v>1417</v>
      </c>
      <c r="D122" s="3" t="s">
        <v>1417</v>
      </c>
      <c r="E122" s="3" t="s">
        <v>1417</v>
      </c>
      <c r="F122" s="3" t="s">
        <v>1417</v>
      </c>
      <c r="G122" s="3" t="s">
        <v>1417</v>
      </c>
    </row>
    <row r="123" spans="1:7" ht="45" customHeight="1" x14ac:dyDescent="0.25">
      <c r="A123" s="3" t="s">
        <v>631</v>
      </c>
      <c r="B123" s="3" t="s">
        <v>3415</v>
      </c>
      <c r="C123" s="3" t="s">
        <v>1417</v>
      </c>
      <c r="D123" s="3" t="s">
        <v>1417</v>
      </c>
      <c r="E123" s="3" t="s">
        <v>1417</v>
      </c>
      <c r="F123" s="3" t="s">
        <v>1417</v>
      </c>
      <c r="G123" s="3" t="s">
        <v>1417</v>
      </c>
    </row>
    <row r="124" spans="1:7" ht="45" customHeight="1" x14ac:dyDescent="0.25">
      <c r="A124" s="3" t="s">
        <v>635</v>
      </c>
      <c r="B124" s="3" t="s">
        <v>3416</v>
      </c>
      <c r="C124" s="3" t="s">
        <v>1417</v>
      </c>
      <c r="D124" s="3" t="s">
        <v>1417</v>
      </c>
      <c r="E124" s="3" t="s">
        <v>1417</v>
      </c>
      <c r="F124" s="3" t="s">
        <v>1417</v>
      </c>
      <c r="G124" s="3" t="s">
        <v>1417</v>
      </c>
    </row>
    <row r="125" spans="1:7" ht="45" customHeight="1" x14ac:dyDescent="0.25">
      <c r="A125" s="3" t="s">
        <v>638</v>
      </c>
      <c r="B125" s="3" t="s">
        <v>3417</v>
      </c>
      <c r="C125" s="3" t="s">
        <v>1417</v>
      </c>
      <c r="D125" s="3" t="s">
        <v>1417</v>
      </c>
      <c r="E125" s="3" t="s">
        <v>1417</v>
      </c>
      <c r="F125" s="3" t="s">
        <v>1417</v>
      </c>
      <c r="G125" s="3" t="s">
        <v>1417</v>
      </c>
    </row>
    <row r="126" spans="1:7" ht="45" customHeight="1" x14ac:dyDescent="0.25">
      <c r="A126" s="3" t="s">
        <v>641</v>
      </c>
      <c r="B126" s="3" t="s">
        <v>3418</v>
      </c>
      <c r="C126" s="3" t="s">
        <v>1417</v>
      </c>
      <c r="D126" s="3" t="s">
        <v>1417</v>
      </c>
      <c r="E126" s="3" t="s">
        <v>1417</v>
      </c>
      <c r="F126" s="3" t="s">
        <v>1417</v>
      </c>
      <c r="G126" s="3" t="s">
        <v>1417</v>
      </c>
    </row>
    <row r="127" spans="1:7" ht="45" customHeight="1" x14ac:dyDescent="0.25">
      <c r="A127" s="3" t="s">
        <v>645</v>
      </c>
      <c r="B127" s="3" t="s">
        <v>3419</v>
      </c>
      <c r="C127" s="3" t="s">
        <v>1417</v>
      </c>
      <c r="D127" s="3" t="s">
        <v>1417</v>
      </c>
      <c r="E127" s="3" t="s">
        <v>1417</v>
      </c>
      <c r="F127" s="3" t="s">
        <v>1417</v>
      </c>
      <c r="G127" s="3" t="s">
        <v>1417</v>
      </c>
    </row>
    <row r="128" spans="1:7" ht="45" customHeight="1" x14ac:dyDescent="0.25">
      <c r="A128" s="3" t="s">
        <v>647</v>
      </c>
      <c r="B128" s="3" t="s">
        <v>3420</v>
      </c>
      <c r="C128" s="3" t="s">
        <v>1417</v>
      </c>
      <c r="D128" s="3" t="s">
        <v>1417</v>
      </c>
      <c r="E128" s="3" t="s">
        <v>1417</v>
      </c>
      <c r="F128" s="3" t="s">
        <v>1417</v>
      </c>
      <c r="G128" s="3" t="s">
        <v>1417</v>
      </c>
    </row>
    <row r="129" spans="1:7" ht="45" customHeight="1" x14ac:dyDescent="0.25">
      <c r="A129" s="3" t="s">
        <v>649</v>
      </c>
      <c r="B129" s="3" t="s">
        <v>3421</v>
      </c>
      <c r="C129" s="3" t="s">
        <v>1417</v>
      </c>
      <c r="D129" s="3" t="s">
        <v>1417</v>
      </c>
      <c r="E129" s="3" t="s">
        <v>1417</v>
      </c>
      <c r="F129" s="3" t="s">
        <v>1417</v>
      </c>
      <c r="G129" s="3" t="s">
        <v>1417</v>
      </c>
    </row>
    <row r="130" spans="1:7" ht="45" customHeight="1" x14ac:dyDescent="0.25">
      <c r="A130" s="3" t="s">
        <v>653</v>
      </c>
      <c r="B130" s="3" t="s">
        <v>3422</v>
      </c>
      <c r="C130" s="3" t="s">
        <v>1417</v>
      </c>
      <c r="D130" s="3" t="s">
        <v>1417</v>
      </c>
      <c r="E130" s="3" t="s">
        <v>1417</v>
      </c>
      <c r="F130" s="3" t="s">
        <v>1417</v>
      </c>
      <c r="G130" s="3" t="s">
        <v>1417</v>
      </c>
    </row>
    <row r="131" spans="1:7" ht="45" customHeight="1" x14ac:dyDescent="0.25">
      <c r="A131" s="3" t="s">
        <v>656</v>
      </c>
      <c r="B131" s="3" t="s">
        <v>3423</v>
      </c>
      <c r="C131" s="3" t="s">
        <v>1417</v>
      </c>
      <c r="D131" s="3" t="s">
        <v>1417</v>
      </c>
      <c r="E131" s="3" t="s">
        <v>1417</v>
      </c>
      <c r="F131" s="3" t="s">
        <v>1417</v>
      </c>
      <c r="G131" s="3" t="s">
        <v>1417</v>
      </c>
    </row>
    <row r="132" spans="1:7" ht="45" customHeight="1" x14ac:dyDescent="0.25">
      <c r="A132" s="3" t="s">
        <v>662</v>
      </c>
      <c r="B132" s="3" t="s">
        <v>3424</v>
      </c>
      <c r="C132" s="3" t="s">
        <v>1417</v>
      </c>
      <c r="D132" s="3" t="s">
        <v>1417</v>
      </c>
      <c r="E132" s="3" t="s">
        <v>1417</v>
      </c>
      <c r="F132" s="3" t="s">
        <v>1417</v>
      </c>
      <c r="G132" s="3" t="s">
        <v>1417</v>
      </c>
    </row>
    <row r="133" spans="1:7" ht="45" customHeight="1" x14ac:dyDescent="0.25">
      <c r="A133" s="3" t="s">
        <v>664</v>
      </c>
      <c r="B133" s="3" t="s">
        <v>3425</v>
      </c>
      <c r="C133" s="3" t="s">
        <v>1417</v>
      </c>
      <c r="D133" s="3" t="s">
        <v>1417</v>
      </c>
      <c r="E133" s="3" t="s">
        <v>1417</v>
      </c>
      <c r="F133" s="3" t="s">
        <v>1417</v>
      </c>
      <c r="G133" s="3" t="s">
        <v>1417</v>
      </c>
    </row>
    <row r="134" spans="1:7" ht="45" customHeight="1" x14ac:dyDescent="0.25">
      <c r="A134" s="3" t="s">
        <v>666</v>
      </c>
      <c r="B134" s="3" t="s">
        <v>3426</v>
      </c>
      <c r="C134" s="3" t="s">
        <v>1417</v>
      </c>
      <c r="D134" s="3" t="s">
        <v>1417</v>
      </c>
      <c r="E134" s="3" t="s">
        <v>1417</v>
      </c>
      <c r="F134" s="3" t="s">
        <v>1417</v>
      </c>
      <c r="G134" s="3" t="s">
        <v>1417</v>
      </c>
    </row>
    <row r="135" spans="1:7" ht="45" customHeight="1" x14ac:dyDescent="0.25">
      <c r="A135" s="3" t="s">
        <v>670</v>
      </c>
      <c r="B135" s="3" t="s">
        <v>3427</v>
      </c>
      <c r="C135" s="3" t="s">
        <v>1417</v>
      </c>
      <c r="D135" s="3" t="s">
        <v>1417</v>
      </c>
      <c r="E135" s="3" t="s">
        <v>1417</v>
      </c>
      <c r="F135" s="3" t="s">
        <v>1417</v>
      </c>
      <c r="G135" s="3" t="s">
        <v>1417</v>
      </c>
    </row>
    <row r="136" spans="1:7" ht="45" customHeight="1" x14ac:dyDescent="0.25">
      <c r="A136" s="3" t="s">
        <v>677</v>
      </c>
      <c r="B136" s="3" t="s">
        <v>3428</v>
      </c>
      <c r="C136" s="3" t="s">
        <v>1417</v>
      </c>
      <c r="D136" s="3" t="s">
        <v>1417</v>
      </c>
      <c r="E136" s="3" t="s">
        <v>1417</v>
      </c>
      <c r="F136" s="3" t="s">
        <v>1417</v>
      </c>
      <c r="G136" s="3" t="s">
        <v>1417</v>
      </c>
    </row>
    <row r="137" spans="1:7" ht="45" customHeight="1" x14ac:dyDescent="0.25">
      <c r="A137" s="3" t="s">
        <v>683</v>
      </c>
      <c r="B137" s="3" t="s">
        <v>3429</v>
      </c>
      <c r="C137" s="3" t="s">
        <v>1417</v>
      </c>
      <c r="D137" s="3" t="s">
        <v>1417</v>
      </c>
      <c r="E137" s="3" t="s">
        <v>1417</v>
      </c>
      <c r="F137" s="3" t="s">
        <v>1417</v>
      </c>
      <c r="G137" s="3" t="s">
        <v>1417</v>
      </c>
    </row>
    <row r="138" spans="1:7" ht="45" customHeight="1" x14ac:dyDescent="0.25">
      <c r="A138" s="3" t="s">
        <v>686</v>
      </c>
      <c r="B138" s="3" t="s">
        <v>3430</v>
      </c>
      <c r="C138" s="3" t="s">
        <v>1417</v>
      </c>
      <c r="D138" s="3" t="s">
        <v>1417</v>
      </c>
      <c r="E138" s="3" t="s">
        <v>1417</v>
      </c>
      <c r="F138" s="3" t="s">
        <v>1417</v>
      </c>
      <c r="G138" s="3" t="s">
        <v>1417</v>
      </c>
    </row>
    <row r="139" spans="1:7" ht="45" customHeight="1" x14ac:dyDescent="0.25">
      <c r="A139" s="3" t="s">
        <v>689</v>
      </c>
      <c r="B139" s="3" t="s">
        <v>3431</v>
      </c>
      <c r="C139" s="3" t="s">
        <v>1417</v>
      </c>
      <c r="D139" s="3" t="s">
        <v>1417</v>
      </c>
      <c r="E139" s="3" t="s">
        <v>1417</v>
      </c>
      <c r="F139" s="3" t="s">
        <v>1417</v>
      </c>
      <c r="G139" s="3" t="s">
        <v>1417</v>
      </c>
    </row>
    <row r="140" spans="1:7" ht="45" customHeight="1" x14ac:dyDescent="0.25">
      <c r="A140" s="3" t="s">
        <v>692</v>
      </c>
      <c r="B140" s="3" t="s">
        <v>3432</v>
      </c>
      <c r="C140" s="3" t="s">
        <v>1417</v>
      </c>
      <c r="D140" s="3" t="s">
        <v>1417</v>
      </c>
      <c r="E140" s="3" t="s">
        <v>1417</v>
      </c>
      <c r="F140" s="3" t="s">
        <v>1417</v>
      </c>
      <c r="G140" s="3" t="s">
        <v>1417</v>
      </c>
    </row>
    <row r="141" spans="1:7" ht="45" customHeight="1" x14ac:dyDescent="0.25">
      <c r="A141" s="3" t="s">
        <v>696</v>
      </c>
      <c r="B141" s="3" t="s">
        <v>3433</v>
      </c>
      <c r="C141" s="3" t="s">
        <v>1417</v>
      </c>
      <c r="D141" s="3" t="s">
        <v>1417</v>
      </c>
      <c r="E141" s="3" t="s">
        <v>1417</v>
      </c>
      <c r="F141" s="3" t="s">
        <v>1417</v>
      </c>
      <c r="G141" s="3" t="s">
        <v>1417</v>
      </c>
    </row>
    <row r="142" spans="1:7" ht="45" customHeight="1" x14ac:dyDescent="0.25">
      <c r="A142" s="3" t="s">
        <v>701</v>
      </c>
      <c r="B142" s="3" t="s">
        <v>3434</v>
      </c>
      <c r="C142" s="3" t="s">
        <v>1417</v>
      </c>
      <c r="D142" s="3" t="s">
        <v>1417</v>
      </c>
      <c r="E142" s="3" t="s">
        <v>1417</v>
      </c>
      <c r="F142" s="3" t="s">
        <v>1417</v>
      </c>
      <c r="G142" s="3" t="s">
        <v>1417</v>
      </c>
    </row>
    <row r="143" spans="1:7" ht="45" customHeight="1" x14ac:dyDescent="0.25">
      <c r="A143" s="3" t="s">
        <v>704</v>
      </c>
      <c r="B143" s="3" t="s">
        <v>3435</v>
      </c>
      <c r="C143" s="3" t="s">
        <v>1417</v>
      </c>
      <c r="D143" s="3" t="s">
        <v>1417</v>
      </c>
      <c r="E143" s="3" t="s">
        <v>1417</v>
      </c>
      <c r="F143" s="3" t="s">
        <v>1417</v>
      </c>
      <c r="G143" s="3" t="s">
        <v>1417</v>
      </c>
    </row>
    <row r="144" spans="1:7" ht="45" customHeight="1" x14ac:dyDescent="0.25">
      <c r="A144" s="3" t="s">
        <v>706</v>
      </c>
      <c r="B144" s="3" t="s">
        <v>3436</v>
      </c>
      <c r="C144" s="3" t="s">
        <v>1417</v>
      </c>
      <c r="D144" s="3" t="s">
        <v>1417</v>
      </c>
      <c r="E144" s="3" t="s">
        <v>1417</v>
      </c>
      <c r="F144" s="3" t="s">
        <v>1417</v>
      </c>
      <c r="G144" s="3" t="s">
        <v>1417</v>
      </c>
    </row>
    <row r="145" spans="1:7" ht="45" customHeight="1" x14ac:dyDescent="0.25">
      <c r="A145" s="3" t="s">
        <v>711</v>
      </c>
      <c r="B145" s="3" t="s">
        <v>3437</v>
      </c>
      <c r="C145" s="3" t="s">
        <v>1417</v>
      </c>
      <c r="D145" s="3" t="s">
        <v>1417</v>
      </c>
      <c r="E145" s="3" t="s">
        <v>1417</v>
      </c>
      <c r="F145" s="3" t="s">
        <v>1417</v>
      </c>
      <c r="G145" s="3" t="s">
        <v>1417</v>
      </c>
    </row>
    <row r="146" spans="1:7" ht="45" customHeight="1" x14ac:dyDescent="0.25">
      <c r="A146" s="3" t="s">
        <v>713</v>
      </c>
      <c r="B146" s="3" t="s">
        <v>3438</v>
      </c>
      <c r="C146" s="3" t="s">
        <v>1417</v>
      </c>
      <c r="D146" s="3" t="s">
        <v>1417</v>
      </c>
      <c r="E146" s="3" t="s">
        <v>1417</v>
      </c>
      <c r="F146" s="3" t="s">
        <v>1417</v>
      </c>
      <c r="G146" s="3" t="s">
        <v>1417</v>
      </c>
    </row>
    <row r="147" spans="1:7" ht="45" customHeight="1" x14ac:dyDescent="0.25">
      <c r="A147" s="3" t="s">
        <v>716</v>
      </c>
      <c r="B147" s="3" t="s">
        <v>3439</v>
      </c>
      <c r="C147" s="3" t="s">
        <v>1417</v>
      </c>
      <c r="D147" s="3" t="s">
        <v>1417</v>
      </c>
      <c r="E147" s="3" t="s">
        <v>1417</v>
      </c>
      <c r="F147" s="3" t="s">
        <v>1417</v>
      </c>
      <c r="G147" s="3" t="s">
        <v>1417</v>
      </c>
    </row>
    <row r="148" spans="1:7" ht="45" customHeight="1" x14ac:dyDescent="0.25">
      <c r="A148" s="3" t="s">
        <v>721</v>
      </c>
      <c r="B148" s="3" t="s">
        <v>3440</v>
      </c>
      <c r="C148" s="3" t="s">
        <v>1417</v>
      </c>
      <c r="D148" s="3" t="s">
        <v>1417</v>
      </c>
      <c r="E148" s="3" t="s">
        <v>1417</v>
      </c>
      <c r="F148" s="3" t="s">
        <v>1417</v>
      </c>
      <c r="G148" s="3" t="s">
        <v>1417</v>
      </c>
    </row>
    <row r="149" spans="1:7" ht="45" customHeight="1" x14ac:dyDescent="0.25">
      <c r="A149" s="3" t="s">
        <v>725</v>
      </c>
      <c r="B149" s="3" t="s">
        <v>3441</v>
      </c>
      <c r="C149" s="3" t="s">
        <v>1417</v>
      </c>
      <c r="D149" s="3" t="s">
        <v>1417</v>
      </c>
      <c r="E149" s="3" t="s">
        <v>1417</v>
      </c>
      <c r="F149" s="3" t="s">
        <v>1417</v>
      </c>
      <c r="G149" s="3" t="s">
        <v>1417</v>
      </c>
    </row>
    <row r="150" spans="1:7" ht="45" customHeight="1" x14ac:dyDescent="0.25">
      <c r="A150" s="3" t="s">
        <v>727</v>
      </c>
      <c r="B150" s="3" t="s">
        <v>3442</v>
      </c>
      <c r="C150" s="3" t="s">
        <v>1417</v>
      </c>
      <c r="D150" s="3" t="s">
        <v>1417</v>
      </c>
      <c r="E150" s="3" t="s">
        <v>1417</v>
      </c>
      <c r="F150" s="3" t="s">
        <v>1417</v>
      </c>
      <c r="G150" s="3" t="s">
        <v>1417</v>
      </c>
    </row>
    <row r="151" spans="1:7" ht="45" customHeight="1" x14ac:dyDescent="0.25">
      <c r="A151" s="3" t="s">
        <v>731</v>
      </c>
      <c r="B151" s="3" t="s">
        <v>3443</v>
      </c>
      <c r="C151" s="3" t="s">
        <v>1417</v>
      </c>
      <c r="D151" s="3" t="s">
        <v>1417</v>
      </c>
      <c r="E151" s="3" t="s">
        <v>1417</v>
      </c>
      <c r="F151" s="3" t="s">
        <v>1417</v>
      </c>
      <c r="G151" s="3" t="s">
        <v>1417</v>
      </c>
    </row>
    <row r="152" spans="1:7" ht="45" customHeight="1" x14ac:dyDescent="0.25">
      <c r="A152" s="3" t="s">
        <v>734</v>
      </c>
      <c r="B152" s="3" t="s">
        <v>3444</v>
      </c>
      <c r="C152" s="3" t="s">
        <v>1417</v>
      </c>
      <c r="D152" s="3" t="s">
        <v>1417</v>
      </c>
      <c r="E152" s="3" t="s">
        <v>1417</v>
      </c>
      <c r="F152" s="3" t="s">
        <v>1417</v>
      </c>
      <c r="G152" s="3" t="s">
        <v>1417</v>
      </c>
    </row>
    <row r="153" spans="1:7" ht="45" customHeight="1" x14ac:dyDescent="0.25">
      <c r="A153" s="3" t="s">
        <v>738</v>
      </c>
      <c r="B153" s="3" t="s">
        <v>3445</v>
      </c>
      <c r="C153" s="3" t="s">
        <v>1417</v>
      </c>
      <c r="D153" s="3" t="s">
        <v>1417</v>
      </c>
      <c r="E153" s="3" t="s">
        <v>1417</v>
      </c>
      <c r="F153" s="3" t="s">
        <v>1417</v>
      </c>
      <c r="G153" s="3" t="s">
        <v>1417</v>
      </c>
    </row>
    <row r="154" spans="1:7" ht="45" customHeight="1" x14ac:dyDescent="0.25">
      <c r="A154" s="3" t="s">
        <v>742</v>
      </c>
      <c r="B154" s="3" t="s">
        <v>3446</v>
      </c>
      <c r="C154" s="3" t="s">
        <v>1417</v>
      </c>
      <c r="D154" s="3" t="s">
        <v>1417</v>
      </c>
      <c r="E154" s="3" t="s">
        <v>1417</v>
      </c>
      <c r="F154" s="3" t="s">
        <v>1417</v>
      </c>
      <c r="G154" s="3" t="s">
        <v>1417</v>
      </c>
    </row>
    <row r="155" spans="1:7" ht="45" customHeight="1" x14ac:dyDescent="0.25">
      <c r="A155" s="3" t="s">
        <v>745</v>
      </c>
      <c r="B155" s="3" t="s">
        <v>3447</v>
      </c>
      <c r="C155" s="3" t="s">
        <v>1417</v>
      </c>
      <c r="D155" s="3" t="s">
        <v>1417</v>
      </c>
      <c r="E155" s="3" t="s">
        <v>1417</v>
      </c>
      <c r="F155" s="3" t="s">
        <v>1417</v>
      </c>
      <c r="G155" s="3" t="s">
        <v>1417</v>
      </c>
    </row>
    <row r="156" spans="1:7" ht="45" customHeight="1" x14ac:dyDescent="0.25">
      <c r="A156" s="3" t="s">
        <v>747</v>
      </c>
      <c r="B156" s="3" t="s">
        <v>3448</v>
      </c>
      <c r="C156" s="3" t="s">
        <v>1417</v>
      </c>
      <c r="D156" s="3" t="s">
        <v>1417</v>
      </c>
      <c r="E156" s="3" t="s">
        <v>1417</v>
      </c>
      <c r="F156" s="3" t="s">
        <v>1417</v>
      </c>
      <c r="G156" s="3" t="s">
        <v>1417</v>
      </c>
    </row>
    <row r="157" spans="1:7" ht="45" customHeight="1" x14ac:dyDescent="0.25">
      <c r="A157" s="3" t="s">
        <v>749</v>
      </c>
      <c r="B157" s="3" t="s">
        <v>3449</v>
      </c>
      <c r="C157" s="3" t="s">
        <v>1417</v>
      </c>
      <c r="D157" s="3" t="s">
        <v>1417</v>
      </c>
      <c r="E157" s="3" t="s">
        <v>1417</v>
      </c>
      <c r="F157" s="3" t="s">
        <v>1417</v>
      </c>
      <c r="G157" s="3" t="s">
        <v>1417</v>
      </c>
    </row>
    <row r="158" spans="1:7" ht="45" customHeight="1" x14ac:dyDescent="0.25">
      <c r="A158" s="3" t="s">
        <v>752</v>
      </c>
      <c r="B158" s="3" t="s">
        <v>3450</v>
      </c>
      <c r="C158" s="3" t="s">
        <v>1417</v>
      </c>
      <c r="D158" s="3" t="s">
        <v>1417</v>
      </c>
      <c r="E158" s="3" t="s">
        <v>1417</v>
      </c>
      <c r="F158" s="3" t="s">
        <v>1417</v>
      </c>
      <c r="G158" s="3" t="s">
        <v>1417</v>
      </c>
    </row>
    <row r="159" spans="1:7" ht="45" customHeight="1" x14ac:dyDescent="0.25">
      <c r="A159" s="3" t="s">
        <v>757</v>
      </c>
      <c r="B159" s="3" t="s">
        <v>3451</v>
      </c>
      <c r="C159" s="3" t="s">
        <v>1417</v>
      </c>
      <c r="D159" s="3" t="s">
        <v>1417</v>
      </c>
      <c r="E159" s="3" t="s">
        <v>1417</v>
      </c>
      <c r="F159" s="3" t="s">
        <v>1417</v>
      </c>
      <c r="G159" s="3" t="s">
        <v>1417</v>
      </c>
    </row>
    <row r="160" spans="1:7" ht="45" customHeight="1" x14ac:dyDescent="0.25">
      <c r="A160" s="3" t="s">
        <v>760</v>
      </c>
      <c r="B160" s="3" t="s">
        <v>3452</v>
      </c>
      <c r="C160" s="3" t="s">
        <v>1417</v>
      </c>
      <c r="D160" s="3" t="s">
        <v>1417</v>
      </c>
      <c r="E160" s="3" t="s">
        <v>1417</v>
      </c>
      <c r="F160" s="3" t="s">
        <v>1417</v>
      </c>
      <c r="G160" s="3" t="s">
        <v>1417</v>
      </c>
    </row>
    <row r="161" spans="1:7" ht="45" customHeight="1" x14ac:dyDescent="0.25">
      <c r="A161" s="3" t="s">
        <v>763</v>
      </c>
      <c r="B161" s="3" t="s">
        <v>3453</v>
      </c>
      <c r="C161" s="3" t="s">
        <v>1417</v>
      </c>
      <c r="D161" s="3" t="s">
        <v>1417</v>
      </c>
      <c r="E161" s="3" t="s">
        <v>1417</v>
      </c>
      <c r="F161" s="3" t="s">
        <v>1417</v>
      </c>
      <c r="G161" s="3" t="s">
        <v>1417</v>
      </c>
    </row>
    <row r="162" spans="1:7" ht="45" customHeight="1" x14ac:dyDescent="0.25">
      <c r="A162" s="3" t="s">
        <v>766</v>
      </c>
      <c r="B162" s="3" t="s">
        <v>3454</v>
      </c>
      <c r="C162" s="3" t="s">
        <v>1417</v>
      </c>
      <c r="D162" s="3" t="s">
        <v>1417</v>
      </c>
      <c r="E162" s="3" t="s">
        <v>1417</v>
      </c>
      <c r="F162" s="3" t="s">
        <v>1417</v>
      </c>
      <c r="G162" s="3" t="s">
        <v>1417</v>
      </c>
    </row>
    <row r="163" spans="1:7" ht="45" customHeight="1" x14ac:dyDescent="0.25">
      <c r="A163" s="3" t="s">
        <v>769</v>
      </c>
      <c r="B163" s="3" t="s">
        <v>3455</v>
      </c>
      <c r="C163" s="3" t="s">
        <v>1417</v>
      </c>
      <c r="D163" s="3" t="s">
        <v>1417</v>
      </c>
      <c r="E163" s="3" t="s">
        <v>1417</v>
      </c>
      <c r="F163" s="3" t="s">
        <v>1417</v>
      </c>
      <c r="G163" s="3" t="s">
        <v>1417</v>
      </c>
    </row>
    <row r="164" spans="1:7" ht="45" customHeight="1" x14ac:dyDescent="0.25">
      <c r="A164" s="3" t="s">
        <v>773</v>
      </c>
      <c r="B164" s="3" t="s">
        <v>3456</v>
      </c>
      <c r="C164" s="3" t="s">
        <v>1417</v>
      </c>
      <c r="D164" s="3" t="s">
        <v>1417</v>
      </c>
      <c r="E164" s="3" t="s">
        <v>1417</v>
      </c>
      <c r="F164" s="3" t="s">
        <v>1417</v>
      </c>
      <c r="G164" s="3" t="s">
        <v>1417</v>
      </c>
    </row>
    <row r="165" spans="1:7" ht="45" customHeight="1" x14ac:dyDescent="0.25">
      <c r="A165" s="3" t="s">
        <v>776</v>
      </c>
      <c r="B165" s="3" t="s">
        <v>3457</v>
      </c>
      <c r="C165" s="3" t="s">
        <v>1417</v>
      </c>
      <c r="D165" s="3" t="s">
        <v>1417</v>
      </c>
      <c r="E165" s="3" t="s">
        <v>1417</v>
      </c>
      <c r="F165" s="3" t="s">
        <v>1417</v>
      </c>
      <c r="G165" s="3" t="s">
        <v>1417</v>
      </c>
    </row>
    <row r="166" spans="1:7" ht="45" customHeight="1" x14ac:dyDescent="0.25">
      <c r="A166" s="3" t="s">
        <v>779</v>
      </c>
      <c r="B166" s="3" t="s">
        <v>3458</v>
      </c>
      <c r="C166" s="3" t="s">
        <v>1417</v>
      </c>
      <c r="D166" s="3" t="s">
        <v>1417</v>
      </c>
      <c r="E166" s="3" t="s">
        <v>1417</v>
      </c>
      <c r="F166" s="3" t="s">
        <v>1417</v>
      </c>
      <c r="G166" s="3" t="s">
        <v>1417</v>
      </c>
    </row>
    <row r="167" spans="1:7" ht="45" customHeight="1" x14ac:dyDescent="0.25">
      <c r="A167" s="3" t="s">
        <v>782</v>
      </c>
      <c r="B167" s="3" t="s">
        <v>3459</v>
      </c>
      <c r="C167" s="3" t="s">
        <v>1417</v>
      </c>
      <c r="D167" s="3" t="s">
        <v>1417</v>
      </c>
      <c r="E167" s="3" t="s">
        <v>1417</v>
      </c>
      <c r="F167" s="3" t="s">
        <v>1417</v>
      </c>
      <c r="G167" s="3" t="s">
        <v>1417</v>
      </c>
    </row>
    <row r="168" spans="1:7" ht="45" customHeight="1" x14ac:dyDescent="0.25">
      <c r="A168" s="3" t="s">
        <v>784</v>
      </c>
      <c r="B168" s="3" t="s">
        <v>3460</v>
      </c>
      <c r="C168" s="3" t="s">
        <v>1417</v>
      </c>
      <c r="D168" s="3" t="s">
        <v>1417</v>
      </c>
      <c r="E168" s="3" t="s">
        <v>1417</v>
      </c>
      <c r="F168" s="3" t="s">
        <v>1417</v>
      </c>
      <c r="G168" s="3" t="s">
        <v>1417</v>
      </c>
    </row>
    <row r="169" spans="1:7" ht="45" customHeight="1" x14ac:dyDescent="0.25">
      <c r="A169" s="3" t="s">
        <v>786</v>
      </c>
      <c r="B169" s="3" t="s">
        <v>3461</v>
      </c>
      <c r="C169" s="3" t="s">
        <v>1417</v>
      </c>
      <c r="D169" s="3" t="s">
        <v>1417</v>
      </c>
      <c r="E169" s="3" t="s">
        <v>1417</v>
      </c>
      <c r="F169" s="3" t="s">
        <v>1417</v>
      </c>
      <c r="G169" s="3" t="s">
        <v>1417</v>
      </c>
    </row>
    <row r="170" spans="1:7" ht="45" customHeight="1" x14ac:dyDescent="0.25">
      <c r="A170" s="3" t="s">
        <v>789</v>
      </c>
      <c r="B170" s="3" t="s">
        <v>3462</v>
      </c>
      <c r="C170" s="3" t="s">
        <v>1417</v>
      </c>
      <c r="D170" s="3" t="s">
        <v>1417</v>
      </c>
      <c r="E170" s="3" t="s">
        <v>1417</v>
      </c>
      <c r="F170" s="3" t="s">
        <v>1417</v>
      </c>
      <c r="G170" s="3" t="s">
        <v>1417</v>
      </c>
    </row>
    <row r="171" spans="1:7" ht="45" customHeight="1" x14ac:dyDescent="0.25">
      <c r="A171" s="3" t="s">
        <v>793</v>
      </c>
      <c r="B171" s="3" t="s">
        <v>3463</v>
      </c>
      <c r="C171" s="3" t="s">
        <v>1417</v>
      </c>
      <c r="D171" s="3" t="s">
        <v>1417</v>
      </c>
      <c r="E171" s="3" t="s">
        <v>1417</v>
      </c>
      <c r="F171" s="3" t="s">
        <v>1417</v>
      </c>
      <c r="G171" s="3" t="s">
        <v>1417</v>
      </c>
    </row>
    <row r="172" spans="1:7" ht="45" customHeight="1" x14ac:dyDescent="0.25">
      <c r="A172" s="3" t="s">
        <v>797</v>
      </c>
      <c r="B172" s="3" t="s">
        <v>3464</v>
      </c>
      <c r="C172" s="3" t="s">
        <v>1417</v>
      </c>
      <c r="D172" s="3" t="s">
        <v>1417</v>
      </c>
      <c r="E172" s="3" t="s">
        <v>1417</v>
      </c>
      <c r="F172" s="3" t="s">
        <v>1417</v>
      </c>
      <c r="G172" s="3" t="s">
        <v>1417</v>
      </c>
    </row>
    <row r="173" spans="1:7" ht="45" customHeight="1" x14ac:dyDescent="0.25">
      <c r="A173" s="3" t="s">
        <v>801</v>
      </c>
      <c r="B173" s="3" t="s">
        <v>3465</v>
      </c>
      <c r="C173" s="3" t="s">
        <v>1417</v>
      </c>
      <c r="D173" s="3" t="s">
        <v>1417</v>
      </c>
      <c r="E173" s="3" t="s">
        <v>1417</v>
      </c>
      <c r="F173" s="3" t="s">
        <v>1417</v>
      </c>
      <c r="G173" s="3" t="s">
        <v>1417</v>
      </c>
    </row>
    <row r="174" spans="1:7" ht="45" customHeight="1" x14ac:dyDescent="0.25">
      <c r="A174" s="3" t="s">
        <v>802</v>
      </c>
      <c r="B174" s="3" t="s">
        <v>3466</v>
      </c>
      <c r="C174" s="3" t="s">
        <v>1417</v>
      </c>
      <c r="D174" s="3" t="s">
        <v>1417</v>
      </c>
      <c r="E174" s="3" t="s">
        <v>1417</v>
      </c>
      <c r="F174" s="3" t="s">
        <v>1417</v>
      </c>
      <c r="G174" s="3" t="s">
        <v>1417</v>
      </c>
    </row>
    <row r="175" spans="1:7" ht="45" customHeight="1" x14ac:dyDescent="0.25">
      <c r="A175" s="3" t="s">
        <v>805</v>
      </c>
      <c r="B175" s="3" t="s">
        <v>3467</v>
      </c>
      <c r="C175" s="3" t="s">
        <v>1417</v>
      </c>
      <c r="D175" s="3" t="s">
        <v>1417</v>
      </c>
      <c r="E175" s="3" t="s">
        <v>1417</v>
      </c>
      <c r="F175" s="3" t="s">
        <v>1417</v>
      </c>
      <c r="G175" s="3" t="s">
        <v>1417</v>
      </c>
    </row>
    <row r="176" spans="1:7" ht="45" customHeight="1" x14ac:dyDescent="0.25">
      <c r="A176" s="3" t="s">
        <v>808</v>
      </c>
      <c r="B176" s="3" t="s">
        <v>3468</v>
      </c>
      <c r="C176" s="3" t="s">
        <v>1417</v>
      </c>
      <c r="D176" s="3" t="s">
        <v>1417</v>
      </c>
      <c r="E176" s="3" t="s">
        <v>1417</v>
      </c>
      <c r="F176" s="3" t="s">
        <v>1417</v>
      </c>
      <c r="G176" s="3" t="s">
        <v>1417</v>
      </c>
    </row>
    <row r="177" spans="1:7" ht="45" customHeight="1" x14ac:dyDescent="0.25">
      <c r="A177" s="3" t="s">
        <v>812</v>
      </c>
      <c r="B177" s="3" t="s">
        <v>3469</v>
      </c>
      <c r="C177" s="3" t="s">
        <v>1417</v>
      </c>
      <c r="D177" s="3" t="s">
        <v>1417</v>
      </c>
      <c r="E177" s="3" t="s">
        <v>1417</v>
      </c>
      <c r="F177" s="3" t="s">
        <v>1417</v>
      </c>
      <c r="G177" s="3" t="s">
        <v>1417</v>
      </c>
    </row>
    <row r="178" spans="1:7" ht="45" customHeight="1" x14ac:dyDescent="0.25">
      <c r="A178" s="3" t="s">
        <v>817</v>
      </c>
      <c r="B178" s="3" t="s">
        <v>3470</v>
      </c>
      <c r="C178" s="3" t="s">
        <v>1417</v>
      </c>
      <c r="D178" s="3" t="s">
        <v>1417</v>
      </c>
      <c r="E178" s="3" t="s">
        <v>1417</v>
      </c>
      <c r="F178" s="3" t="s">
        <v>1417</v>
      </c>
      <c r="G178" s="3" t="s">
        <v>1417</v>
      </c>
    </row>
    <row r="179" spans="1:7" ht="45" customHeight="1" x14ac:dyDescent="0.25">
      <c r="A179" s="3" t="s">
        <v>820</v>
      </c>
      <c r="B179" s="3" t="s">
        <v>3471</v>
      </c>
      <c r="C179" s="3" t="s">
        <v>1417</v>
      </c>
      <c r="D179" s="3" t="s">
        <v>1417</v>
      </c>
      <c r="E179" s="3" t="s">
        <v>1417</v>
      </c>
      <c r="F179" s="3" t="s">
        <v>1417</v>
      </c>
      <c r="G179" s="3" t="s">
        <v>1417</v>
      </c>
    </row>
    <row r="180" spans="1:7" ht="45" customHeight="1" x14ac:dyDescent="0.25">
      <c r="A180" s="3" t="s">
        <v>825</v>
      </c>
      <c r="B180" s="3" t="s">
        <v>3472</v>
      </c>
      <c r="C180" s="3" t="s">
        <v>1417</v>
      </c>
      <c r="D180" s="3" t="s">
        <v>1417</v>
      </c>
      <c r="E180" s="3" t="s">
        <v>1417</v>
      </c>
      <c r="F180" s="3" t="s">
        <v>1417</v>
      </c>
      <c r="G180" s="3" t="s">
        <v>1417</v>
      </c>
    </row>
    <row r="181" spans="1:7" ht="45" customHeight="1" x14ac:dyDescent="0.25">
      <c r="A181" s="3" t="s">
        <v>831</v>
      </c>
      <c r="B181" s="3" t="s">
        <v>3473</v>
      </c>
      <c r="C181" s="3" t="s">
        <v>1417</v>
      </c>
      <c r="D181" s="3" t="s">
        <v>1417</v>
      </c>
      <c r="E181" s="3" t="s">
        <v>1417</v>
      </c>
      <c r="F181" s="3" t="s">
        <v>1417</v>
      </c>
      <c r="G181" s="3" t="s">
        <v>1417</v>
      </c>
    </row>
    <row r="182" spans="1:7" ht="45" customHeight="1" x14ac:dyDescent="0.25">
      <c r="A182" s="3" t="s">
        <v>837</v>
      </c>
      <c r="B182" s="3" t="s">
        <v>3474</v>
      </c>
      <c r="C182" s="3" t="s">
        <v>1417</v>
      </c>
      <c r="D182" s="3" t="s">
        <v>1417</v>
      </c>
      <c r="E182" s="3" t="s">
        <v>1417</v>
      </c>
      <c r="F182" s="3" t="s">
        <v>1417</v>
      </c>
      <c r="G182" s="3" t="s">
        <v>1417</v>
      </c>
    </row>
    <row r="183" spans="1:7" ht="45" customHeight="1" x14ac:dyDescent="0.25">
      <c r="A183" s="3" t="s">
        <v>840</v>
      </c>
      <c r="B183" s="3" t="s">
        <v>3475</v>
      </c>
      <c r="C183" s="3" t="s">
        <v>1417</v>
      </c>
      <c r="D183" s="3" t="s">
        <v>1417</v>
      </c>
      <c r="E183" s="3" t="s">
        <v>1417</v>
      </c>
      <c r="F183" s="3" t="s">
        <v>1417</v>
      </c>
      <c r="G183" s="3" t="s">
        <v>1417</v>
      </c>
    </row>
    <row r="184" spans="1:7" ht="45" customHeight="1" x14ac:dyDescent="0.25">
      <c r="A184" s="3" t="s">
        <v>845</v>
      </c>
      <c r="B184" s="3" t="s">
        <v>3476</v>
      </c>
      <c r="C184" s="3" t="s">
        <v>1417</v>
      </c>
      <c r="D184" s="3" t="s">
        <v>1417</v>
      </c>
      <c r="E184" s="3" t="s">
        <v>1417</v>
      </c>
      <c r="F184" s="3" t="s">
        <v>1417</v>
      </c>
      <c r="G184" s="3" t="s">
        <v>1417</v>
      </c>
    </row>
    <row r="185" spans="1:7" ht="45" customHeight="1" x14ac:dyDescent="0.25">
      <c r="A185" s="3" t="s">
        <v>848</v>
      </c>
      <c r="B185" s="3" t="s">
        <v>3477</v>
      </c>
      <c r="C185" s="3" t="s">
        <v>1417</v>
      </c>
      <c r="D185" s="3" t="s">
        <v>1417</v>
      </c>
      <c r="E185" s="3" t="s">
        <v>1417</v>
      </c>
      <c r="F185" s="3" t="s">
        <v>1417</v>
      </c>
      <c r="G185" s="3" t="s">
        <v>1417</v>
      </c>
    </row>
    <row r="186" spans="1:7" ht="45" customHeight="1" x14ac:dyDescent="0.25">
      <c r="A186" s="3" t="s">
        <v>851</v>
      </c>
      <c r="B186" s="3" t="s">
        <v>3478</v>
      </c>
      <c r="C186" s="3" t="s">
        <v>1417</v>
      </c>
      <c r="D186" s="3" t="s">
        <v>1417</v>
      </c>
      <c r="E186" s="3" t="s">
        <v>1417</v>
      </c>
      <c r="F186" s="3" t="s">
        <v>1417</v>
      </c>
      <c r="G186" s="3" t="s">
        <v>1417</v>
      </c>
    </row>
    <row r="187" spans="1:7" ht="45" customHeight="1" x14ac:dyDescent="0.25">
      <c r="A187" s="3" t="s">
        <v>855</v>
      </c>
      <c r="B187" s="3" t="s">
        <v>3479</v>
      </c>
      <c r="C187" s="3" t="s">
        <v>1417</v>
      </c>
      <c r="D187" s="3" t="s">
        <v>1417</v>
      </c>
      <c r="E187" s="3" t="s">
        <v>1417</v>
      </c>
      <c r="F187" s="3" t="s">
        <v>1417</v>
      </c>
      <c r="G187" s="3" t="s">
        <v>1417</v>
      </c>
    </row>
    <row r="188" spans="1:7" ht="45" customHeight="1" x14ac:dyDescent="0.25">
      <c r="A188" s="3" t="s">
        <v>857</v>
      </c>
      <c r="B188" s="3" t="s">
        <v>3480</v>
      </c>
      <c r="C188" s="3" t="s">
        <v>1417</v>
      </c>
      <c r="D188" s="3" t="s">
        <v>1417</v>
      </c>
      <c r="E188" s="3" t="s">
        <v>1417</v>
      </c>
      <c r="F188" s="3" t="s">
        <v>1417</v>
      </c>
      <c r="G188" s="3" t="s">
        <v>1417</v>
      </c>
    </row>
    <row r="189" spans="1:7" ht="45" customHeight="1" x14ac:dyDescent="0.25">
      <c r="A189" s="3" t="s">
        <v>860</v>
      </c>
      <c r="B189" s="3" t="s">
        <v>3481</v>
      </c>
      <c r="C189" s="3" t="s">
        <v>1417</v>
      </c>
      <c r="D189" s="3" t="s">
        <v>1417</v>
      </c>
      <c r="E189" s="3" t="s">
        <v>1417</v>
      </c>
      <c r="F189" s="3" t="s">
        <v>1417</v>
      </c>
      <c r="G189" s="3" t="s">
        <v>1417</v>
      </c>
    </row>
    <row r="190" spans="1:7" ht="45" customHeight="1" x14ac:dyDescent="0.25">
      <c r="A190" s="3" t="s">
        <v>863</v>
      </c>
      <c r="B190" s="3" t="s">
        <v>3482</v>
      </c>
      <c r="C190" s="3" t="s">
        <v>1417</v>
      </c>
      <c r="D190" s="3" t="s">
        <v>1417</v>
      </c>
      <c r="E190" s="3" t="s">
        <v>1417</v>
      </c>
      <c r="F190" s="3" t="s">
        <v>1417</v>
      </c>
      <c r="G190" s="3" t="s">
        <v>1417</v>
      </c>
    </row>
    <row r="191" spans="1:7" ht="45" customHeight="1" x14ac:dyDescent="0.25">
      <c r="A191" s="3" t="s">
        <v>866</v>
      </c>
      <c r="B191" s="3" t="s">
        <v>3483</v>
      </c>
      <c r="C191" s="3" t="s">
        <v>1417</v>
      </c>
      <c r="D191" s="3" t="s">
        <v>1417</v>
      </c>
      <c r="E191" s="3" t="s">
        <v>1417</v>
      </c>
      <c r="F191" s="3" t="s">
        <v>1417</v>
      </c>
      <c r="G191" s="3" t="s">
        <v>1417</v>
      </c>
    </row>
    <row r="192" spans="1:7" ht="45" customHeight="1" x14ac:dyDescent="0.25">
      <c r="A192" s="3" t="s">
        <v>868</v>
      </c>
      <c r="B192" s="3" t="s">
        <v>3484</v>
      </c>
      <c r="C192" s="3" t="s">
        <v>1417</v>
      </c>
      <c r="D192" s="3" t="s">
        <v>1417</v>
      </c>
      <c r="E192" s="3" t="s">
        <v>1417</v>
      </c>
      <c r="F192" s="3" t="s">
        <v>1417</v>
      </c>
      <c r="G192" s="3" t="s">
        <v>1417</v>
      </c>
    </row>
    <row r="193" spans="1:7" ht="45" customHeight="1" x14ac:dyDescent="0.25">
      <c r="A193" s="3" t="s">
        <v>874</v>
      </c>
      <c r="B193" s="3" t="s">
        <v>3485</v>
      </c>
      <c r="C193" s="3" t="s">
        <v>1417</v>
      </c>
      <c r="D193" s="3" t="s">
        <v>1417</v>
      </c>
      <c r="E193" s="3" t="s">
        <v>1417</v>
      </c>
      <c r="F193" s="3" t="s">
        <v>1417</v>
      </c>
      <c r="G193" s="3" t="s">
        <v>1417</v>
      </c>
    </row>
    <row r="194" spans="1:7" ht="45" customHeight="1" x14ac:dyDescent="0.25">
      <c r="A194" s="3" t="s">
        <v>877</v>
      </c>
      <c r="B194" s="3" t="s">
        <v>3486</v>
      </c>
      <c r="C194" s="3" t="s">
        <v>1417</v>
      </c>
      <c r="D194" s="3" t="s">
        <v>1417</v>
      </c>
      <c r="E194" s="3" t="s">
        <v>1417</v>
      </c>
      <c r="F194" s="3" t="s">
        <v>1417</v>
      </c>
      <c r="G194" s="3" t="s">
        <v>1417</v>
      </c>
    </row>
    <row r="195" spans="1:7" ht="45" customHeight="1" x14ac:dyDescent="0.25">
      <c r="A195" s="3" t="s">
        <v>880</v>
      </c>
      <c r="B195" s="3" t="s">
        <v>3487</v>
      </c>
      <c r="C195" s="3" t="s">
        <v>1417</v>
      </c>
      <c r="D195" s="3" t="s">
        <v>1417</v>
      </c>
      <c r="E195" s="3" t="s">
        <v>1417</v>
      </c>
      <c r="F195" s="3" t="s">
        <v>1417</v>
      </c>
      <c r="G195" s="3" t="s">
        <v>1417</v>
      </c>
    </row>
    <row r="196" spans="1:7" ht="45" customHeight="1" x14ac:dyDescent="0.25">
      <c r="A196" s="3" t="s">
        <v>884</v>
      </c>
      <c r="B196" s="3" t="s">
        <v>3488</v>
      </c>
      <c r="C196" s="3" t="s">
        <v>1417</v>
      </c>
      <c r="D196" s="3" t="s">
        <v>1417</v>
      </c>
      <c r="E196" s="3" t="s">
        <v>1417</v>
      </c>
      <c r="F196" s="3" t="s">
        <v>1417</v>
      </c>
      <c r="G196" s="3" t="s">
        <v>1417</v>
      </c>
    </row>
    <row r="197" spans="1:7" ht="45" customHeight="1" x14ac:dyDescent="0.25">
      <c r="A197" s="3" t="s">
        <v>888</v>
      </c>
      <c r="B197" s="3" t="s">
        <v>3489</v>
      </c>
      <c r="C197" s="3" t="s">
        <v>1417</v>
      </c>
      <c r="D197" s="3" t="s">
        <v>1417</v>
      </c>
      <c r="E197" s="3" t="s">
        <v>1417</v>
      </c>
      <c r="F197" s="3" t="s">
        <v>1417</v>
      </c>
      <c r="G197" s="3" t="s">
        <v>1417</v>
      </c>
    </row>
    <row r="198" spans="1:7" ht="45" customHeight="1" x14ac:dyDescent="0.25">
      <c r="A198" s="3" t="s">
        <v>893</v>
      </c>
      <c r="B198" s="3" t="s">
        <v>3490</v>
      </c>
      <c r="C198" s="3" t="s">
        <v>1417</v>
      </c>
      <c r="D198" s="3" t="s">
        <v>1417</v>
      </c>
      <c r="E198" s="3" t="s">
        <v>1417</v>
      </c>
      <c r="F198" s="3" t="s">
        <v>1417</v>
      </c>
      <c r="G198" s="3" t="s">
        <v>1417</v>
      </c>
    </row>
    <row r="199" spans="1:7" ht="45" customHeight="1" x14ac:dyDescent="0.25">
      <c r="A199" s="3" t="s">
        <v>897</v>
      </c>
      <c r="B199" s="3" t="s">
        <v>3491</v>
      </c>
      <c r="C199" s="3" t="s">
        <v>1417</v>
      </c>
      <c r="D199" s="3" t="s">
        <v>1417</v>
      </c>
      <c r="E199" s="3" t="s">
        <v>1417</v>
      </c>
      <c r="F199" s="3" t="s">
        <v>1417</v>
      </c>
      <c r="G199" s="3" t="s">
        <v>1417</v>
      </c>
    </row>
    <row r="200" spans="1:7" ht="45" customHeight="1" x14ac:dyDescent="0.25">
      <c r="A200" s="3" t="s">
        <v>901</v>
      </c>
      <c r="B200" s="3" t="s">
        <v>3492</v>
      </c>
      <c r="C200" s="3" t="s">
        <v>1417</v>
      </c>
      <c r="D200" s="3" t="s">
        <v>1417</v>
      </c>
      <c r="E200" s="3" t="s">
        <v>1417</v>
      </c>
      <c r="F200" s="3" t="s">
        <v>1417</v>
      </c>
      <c r="G200" s="3" t="s">
        <v>1417</v>
      </c>
    </row>
    <row r="201" spans="1:7" ht="45" customHeight="1" x14ac:dyDescent="0.25">
      <c r="A201" s="3" t="s">
        <v>904</v>
      </c>
      <c r="B201" s="3" t="s">
        <v>3493</v>
      </c>
      <c r="C201" s="3" t="s">
        <v>1417</v>
      </c>
      <c r="D201" s="3" t="s">
        <v>1417</v>
      </c>
      <c r="E201" s="3" t="s">
        <v>1417</v>
      </c>
      <c r="F201" s="3" t="s">
        <v>1417</v>
      </c>
      <c r="G201" s="3" t="s">
        <v>1417</v>
      </c>
    </row>
    <row r="202" spans="1:7" ht="45" customHeight="1" x14ac:dyDescent="0.25">
      <c r="A202" s="3" t="s">
        <v>906</v>
      </c>
      <c r="B202" s="3" t="s">
        <v>3494</v>
      </c>
      <c r="C202" s="3" t="s">
        <v>1417</v>
      </c>
      <c r="D202" s="3" t="s">
        <v>1417</v>
      </c>
      <c r="E202" s="3" t="s">
        <v>1417</v>
      </c>
      <c r="F202" s="3" t="s">
        <v>1417</v>
      </c>
      <c r="G202" s="3" t="s">
        <v>1417</v>
      </c>
    </row>
    <row r="203" spans="1:7" ht="45" customHeight="1" x14ac:dyDescent="0.25">
      <c r="A203" s="3" t="s">
        <v>910</v>
      </c>
      <c r="B203" s="3" t="s">
        <v>3495</v>
      </c>
      <c r="C203" s="3" t="s">
        <v>1417</v>
      </c>
      <c r="D203" s="3" t="s">
        <v>1417</v>
      </c>
      <c r="E203" s="3" t="s">
        <v>1417</v>
      </c>
      <c r="F203" s="3" t="s">
        <v>1417</v>
      </c>
      <c r="G203" s="3" t="s">
        <v>1417</v>
      </c>
    </row>
    <row r="204" spans="1:7" ht="45" customHeight="1" x14ac:dyDescent="0.25">
      <c r="A204" s="3" t="s">
        <v>916</v>
      </c>
      <c r="B204" s="3" t="s">
        <v>3496</v>
      </c>
      <c r="C204" s="3" t="s">
        <v>1417</v>
      </c>
      <c r="D204" s="3" t="s">
        <v>1417</v>
      </c>
      <c r="E204" s="3" t="s">
        <v>1417</v>
      </c>
      <c r="F204" s="3" t="s">
        <v>1417</v>
      </c>
      <c r="G204" s="3" t="s">
        <v>1417</v>
      </c>
    </row>
    <row r="205" spans="1:7" ht="45" customHeight="1" x14ac:dyDescent="0.25">
      <c r="A205" s="3" t="s">
        <v>920</v>
      </c>
      <c r="B205" s="3" t="s">
        <v>3497</v>
      </c>
      <c r="C205" s="3" t="s">
        <v>1417</v>
      </c>
      <c r="D205" s="3" t="s">
        <v>1417</v>
      </c>
      <c r="E205" s="3" t="s">
        <v>1417</v>
      </c>
      <c r="F205" s="3" t="s">
        <v>1417</v>
      </c>
      <c r="G205" s="3" t="s">
        <v>1417</v>
      </c>
    </row>
    <row r="206" spans="1:7" ht="45" customHeight="1" x14ac:dyDescent="0.25">
      <c r="A206" s="3" t="s">
        <v>924</v>
      </c>
      <c r="B206" s="3" t="s">
        <v>3498</v>
      </c>
      <c r="C206" s="3" t="s">
        <v>1417</v>
      </c>
      <c r="D206" s="3" t="s">
        <v>1417</v>
      </c>
      <c r="E206" s="3" t="s">
        <v>1417</v>
      </c>
      <c r="F206" s="3" t="s">
        <v>1417</v>
      </c>
      <c r="G206" s="3" t="s">
        <v>1417</v>
      </c>
    </row>
    <row r="207" spans="1:7" ht="45" customHeight="1" x14ac:dyDescent="0.25">
      <c r="A207" s="3" t="s">
        <v>928</v>
      </c>
      <c r="B207" s="3" t="s">
        <v>3499</v>
      </c>
      <c r="C207" s="3" t="s">
        <v>1417</v>
      </c>
      <c r="D207" s="3" t="s">
        <v>1417</v>
      </c>
      <c r="E207" s="3" t="s">
        <v>1417</v>
      </c>
      <c r="F207" s="3" t="s">
        <v>1417</v>
      </c>
      <c r="G207" s="3" t="s">
        <v>1417</v>
      </c>
    </row>
    <row r="208" spans="1:7" ht="45" customHeight="1" x14ac:dyDescent="0.25">
      <c r="A208" s="3" t="s">
        <v>930</v>
      </c>
      <c r="B208" s="3" t="s">
        <v>3500</v>
      </c>
      <c r="C208" s="3" t="s">
        <v>1417</v>
      </c>
      <c r="D208" s="3" t="s">
        <v>1417</v>
      </c>
      <c r="E208" s="3" t="s">
        <v>1417</v>
      </c>
      <c r="F208" s="3" t="s">
        <v>1417</v>
      </c>
      <c r="G208" s="3" t="s">
        <v>1417</v>
      </c>
    </row>
    <row r="209" spans="1:7" ht="45" customHeight="1" x14ac:dyDescent="0.25">
      <c r="A209" s="3" t="s">
        <v>932</v>
      </c>
      <c r="B209" s="3" t="s">
        <v>3501</v>
      </c>
      <c r="C209" s="3" t="s">
        <v>1417</v>
      </c>
      <c r="D209" s="3" t="s">
        <v>1417</v>
      </c>
      <c r="E209" s="3" t="s">
        <v>1417</v>
      </c>
      <c r="F209" s="3" t="s">
        <v>1417</v>
      </c>
      <c r="G209" s="3" t="s">
        <v>1417</v>
      </c>
    </row>
    <row r="210" spans="1:7" ht="45" customHeight="1" x14ac:dyDescent="0.25">
      <c r="A210" s="3" t="s">
        <v>938</v>
      </c>
      <c r="B210" s="3" t="s">
        <v>3502</v>
      </c>
      <c r="C210" s="3" t="s">
        <v>1417</v>
      </c>
      <c r="D210" s="3" t="s">
        <v>1417</v>
      </c>
      <c r="E210" s="3" t="s">
        <v>1417</v>
      </c>
      <c r="F210" s="3" t="s">
        <v>1417</v>
      </c>
      <c r="G210" s="3" t="s">
        <v>1417</v>
      </c>
    </row>
    <row r="211" spans="1:7" ht="45" customHeight="1" x14ac:dyDescent="0.25">
      <c r="A211" s="3" t="s">
        <v>940</v>
      </c>
      <c r="B211" s="3" t="s">
        <v>3503</v>
      </c>
      <c r="C211" s="3" t="s">
        <v>1417</v>
      </c>
      <c r="D211" s="3" t="s">
        <v>1417</v>
      </c>
      <c r="E211" s="3" t="s">
        <v>1417</v>
      </c>
      <c r="F211" s="3" t="s">
        <v>1417</v>
      </c>
      <c r="G211" s="3" t="s">
        <v>1417</v>
      </c>
    </row>
    <row r="212" spans="1:7" ht="45" customHeight="1" x14ac:dyDescent="0.25">
      <c r="A212" s="3" t="s">
        <v>943</v>
      </c>
      <c r="B212" s="3" t="s">
        <v>3504</v>
      </c>
      <c r="C212" s="3" t="s">
        <v>1417</v>
      </c>
      <c r="D212" s="3" t="s">
        <v>1417</v>
      </c>
      <c r="E212" s="3" t="s">
        <v>1417</v>
      </c>
      <c r="F212" s="3" t="s">
        <v>1417</v>
      </c>
      <c r="G212" s="3" t="s">
        <v>1417</v>
      </c>
    </row>
    <row r="213" spans="1:7" ht="45" customHeight="1" x14ac:dyDescent="0.25">
      <c r="A213" s="3" t="s">
        <v>946</v>
      </c>
      <c r="B213" s="3" t="s">
        <v>3505</v>
      </c>
      <c r="C213" s="3" t="s">
        <v>1417</v>
      </c>
      <c r="D213" s="3" t="s">
        <v>1417</v>
      </c>
      <c r="E213" s="3" t="s">
        <v>1417</v>
      </c>
      <c r="F213" s="3" t="s">
        <v>1417</v>
      </c>
      <c r="G213" s="3" t="s">
        <v>1417</v>
      </c>
    </row>
    <row r="214" spans="1:7" ht="45" customHeight="1" x14ac:dyDescent="0.25">
      <c r="A214" s="3" t="s">
        <v>949</v>
      </c>
      <c r="B214" s="3" t="s">
        <v>3506</v>
      </c>
      <c r="C214" s="3" t="s">
        <v>1417</v>
      </c>
      <c r="D214" s="3" t="s">
        <v>1417</v>
      </c>
      <c r="E214" s="3" t="s">
        <v>1417</v>
      </c>
      <c r="F214" s="3" t="s">
        <v>1417</v>
      </c>
      <c r="G214" s="3" t="s">
        <v>1417</v>
      </c>
    </row>
    <row r="215" spans="1:7" ht="45" customHeight="1" x14ac:dyDescent="0.25">
      <c r="A215" s="3" t="s">
        <v>952</v>
      </c>
      <c r="B215" s="3" t="s">
        <v>3507</v>
      </c>
      <c r="C215" s="3" t="s">
        <v>1417</v>
      </c>
      <c r="D215" s="3" t="s">
        <v>1417</v>
      </c>
      <c r="E215" s="3" t="s">
        <v>1417</v>
      </c>
      <c r="F215" s="3" t="s">
        <v>1417</v>
      </c>
      <c r="G215" s="3" t="s">
        <v>1417</v>
      </c>
    </row>
    <row r="216" spans="1:7" ht="45" customHeight="1" x14ac:dyDescent="0.25">
      <c r="A216" s="3" t="s">
        <v>955</v>
      </c>
      <c r="B216" s="3" t="s">
        <v>3508</v>
      </c>
      <c r="C216" s="3" t="s">
        <v>1417</v>
      </c>
      <c r="D216" s="3" t="s">
        <v>1417</v>
      </c>
      <c r="E216" s="3" t="s">
        <v>1417</v>
      </c>
      <c r="F216" s="3" t="s">
        <v>1417</v>
      </c>
      <c r="G216" s="3" t="s">
        <v>1417</v>
      </c>
    </row>
    <row r="217" spans="1:7" ht="45" customHeight="1" x14ac:dyDescent="0.25">
      <c r="A217" s="3" t="s">
        <v>957</v>
      </c>
      <c r="B217" s="3" t="s">
        <v>3509</v>
      </c>
      <c r="C217" s="3" t="s">
        <v>1417</v>
      </c>
      <c r="D217" s="3" t="s">
        <v>1417</v>
      </c>
      <c r="E217" s="3" t="s">
        <v>1417</v>
      </c>
      <c r="F217" s="3" t="s">
        <v>1417</v>
      </c>
      <c r="G217" s="3" t="s">
        <v>1417</v>
      </c>
    </row>
    <row r="218" spans="1:7" ht="45" customHeight="1" x14ac:dyDescent="0.25">
      <c r="A218" s="3" t="s">
        <v>959</v>
      </c>
      <c r="B218" s="3" t="s">
        <v>3510</v>
      </c>
      <c r="C218" s="3" t="s">
        <v>1417</v>
      </c>
      <c r="D218" s="3" t="s">
        <v>1417</v>
      </c>
      <c r="E218" s="3" t="s">
        <v>1417</v>
      </c>
      <c r="F218" s="3" t="s">
        <v>1417</v>
      </c>
      <c r="G218" s="3" t="s">
        <v>1417</v>
      </c>
    </row>
    <row r="219" spans="1:7" ht="45" customHeight="1" x14ac:dyDescent="0.25">
      <c r="A219" s="3" t="s">
        <v>964</v>
      </c>
      <c r="B219" s="3" t="s">
        <v>3511</v>
      </c>
      <c r="C219" s="3" t="s">
        <v>1417</v>
      </c>
      <c r="D219" s="3" t="s">
        <v>1417</v>
      </c>
      <c r="E219" s="3" t="s">
        <v>1417</v>
      </c>
      <c r="F219" s="3" t="s">
        <v>1417</v>
      </c>
      <c r="G219" s="3" t="s">
        <v>1417</v>
      </c>
    </row>
    <row r="220" spans="1:7" ht="45" customHeight="1" x14ac:dyDescent="0.25">
      <c r="A220" s="3" t="s">
        <v>967</v>
      </c>
      <c r="B220" s="3" t="s">
        <v>3512</v>
      </c>
      <c r="C220" s="3" t="s">
        <v>1417</v>
      </c>
      <c r="D220" s="3" t="s">
        <v>1417</v>
      </c>
      <c r="E220" s="3" t="s">
        <v>1417</v>
      </c>
      <c r="F220" s="3" t="s">
        <v>1417</v>
      </c>
      <c r="G220" s="3" t="s">
        <v>1417</v>
      </c>
    </row>
    <row r="221" spans="1:7" ht="45" customHeight="1" x14ac:dyDescent="0.25">
      <c r="A221" s="3" t="s">
        <v>970</v>
      </c>
      <c r="B221" s="3" t="s">
        <v>3513</v>
      </c>
      <c r="C221" s="3" t="s">
        <v>1417</v>
      </c>
      <c r="D221" s="3" t="s">
        <v>1417</v>
      </c>
      <c r="E221" s="3" t="s">
        <v>1417</v>
      </c>
      <c r="F221" s="3" t="s">
        <v>1417</v>
      </c>
      <c r="G221" s="3" t="s">
        <v>1417</v>
      </c>
    </row>
    <row r="222" spans="1:7" ht="45" customHeight="1" x14ac:dyDescent="0.25">
      <c r="A222" s="3" t="s">
        <v>973</v>
      </c>
      <c r="B222" s="3" t="s">
        <v>3514</v>
      </c>
      <c r="C222" s="3" t="s">
        <v>1417</v>
      </c>
      <c r="D222" s="3" t="s">
        <v>1417</v>
      </c>
      <c r="E222" s="3" t="s">
        <v>1417</v>
      </c>
      <c r="F222" s="3" t="s">
        <v>1417</v>
      </c>
      <c r="G222" s="3" t="s">
        <v>1417</v>
      </c>
    </row>
    <row r="223" spans="1:7" ht="45" customHeight="1" x14ac:dyDescent="0.25">
      <c r="A223" s="3" t="s">
        <v>976</v>
      </c>
      <c r="B223" s="3" t="s">
        <v>3515</v>
      </c>
      <c r="C223" s="3" t="s">
        <v>1417</v>
      </c>
      <c r="D223" s="3" t="s">
        <v>1417</v>
      </c>
      <c r="E223" s="3" t="s">
        <v>1417</v>
      </c>
      <c r="F223" s="3" t="s">
        <v>1417</v>
      </c>
      <c r="G223" s="3" t="s">
        <v>1417</v>
      </c>
    </row>
    <row r="224" spans="1:7" ht="45" customHeight="1" x14ac:dyDescent="0.25">
      <c r="A224" s="3" t="s">
        <v>980</v>
      </c>
      <c r="B224" s="3" t="s">
        <v>3516</v>
      </c>
      <c r="C224" s="3" t="s">
        <v>1417</v>
      </c>
      <c r="D224" s="3" t="s">
        <v>1417</v>
      </c>
      <c r="E224" s="3" t="s">
        <v>1417</v>
      </c>
      <c r="F224" s="3" t="s">
        <v>1417</v>
      </c>
      <c r="G224" s="3" t="s">
        <v>1417</v>
      </c>
    </row>
    <row r="225" spans="1:7" ht="45" customHeight="1" x14ac:dyDescent="0.25">
      <c r="A225" s="3" t="s">
        <v>983</v>
      </c>
      <c r="B225" s="3" t="s">
        <v>3517</v>
      </c>
      <c r="C225" s="3" t="s">
        <v>1417</v>
      </c>
      <c r="D225" s="3" t="s">
        <v>1417</v>
      </c>
      <c r="E225" s="3" t="s">
        <v>1417</v>
      </c>
      <c r="F225" s="3" t="s">
        <v>1417</v>
      </c>
      <c r="G225" s="3" t="s">
        <v>1417</v>
      </c>
    </row>
    <row r="226" spans="1:7" ht="45" customHeight="1" x14ac:dyDescent="0.25">
      <c r="A226" s="3" t="s">
        <v>987</v>
      </c>
      <c r="B226" s="3" t="s">
        <v>3518</v>
      </c>
      <c r="C226" s="3" t="s">
        <v>1417</v>
      </c>
      <c r="D226" s="3" t="s">
        <v>1417</v>
      </c>
      <c r="E226" s="3" t="s">
        <v>1417</v>
      </c>
      <c r="F226" s="3" t="s">
        <v>1417</v>
      </c>
      <c r="G226" s="3" t="s">
        <v>1417</v>
      </c>
    </row>
    <row r="227" spans="1:7" ht="45" customHeight="1" x14ac:dyDescent="0.25">
      <c r="A227" s="3" t="s">
        <v>994</v>
      </c>
      <c r="B227" s="3" t="s">
        <v>3519</v>
      </c>
      <c r="C227" s="3" t="s">
        <v>1417</v>
      </c>
      <c r="D227" s="3" t="s">
        <v>1417</v>
      </c>
      <c r="E227" s="3" t="s">
        <v>1417</v>
      </c>
      <c r="F227" s="3" t="s">
        <v>1417</v>
      </c>
      <c r="G227" s="3" t="s">
        <v>1417</v>
      </c>
    </row>
    <row r="228" spans="1:7" ht="45" customHeight="1" x14ac:dyDescent="0.25">
      <c r="A228" s="3" t="s">
        <v>999</v>
      </c>
      <c r="B228" s="3" t="s">
        <v>3520</v>
      </c>
      <c r="C228" s="3" t="s">
        <v>1417</v>
      </c>
      <c r="D228" s="3" t="s">
        <v>1417</v>
      </c>
      <c r="E228" s="3" t="s">
        <v>1417</v>
      </c>
      <c r="F228" s="3" t="s">
        <v>1417</v>
      </c>
      <c r="G228" s="3" t="s">
        <v>1417</v>
      </c>
    </row>
    <row r="229" spans="1:7" ht="45" customHeight="1" x14ac:dyDescent="0.25">
      <c r="A229" s="3" t="s">
        <v>1001</v>
      </c>
      <c r="B229" s="3" t="s">
        <v>3521</v>
      </c>
      <c r="C229" s="3" t="s">
        <v>1417</v>
      </c>
      <c r="D229" s="3" t="s">
        <v>1417</v>
      </c>
      <c r="E229" s="3" t="s">
        <v>1417</v>
      </c>
      <c r="F229" s="3" t="s">
        <v>1417</v>
      </c>
      <c r="G229" s="3" t="s">
        <v>1417</v>
      </c>
    </row>
    <row r="230" spans="1:7" ht="45" customHeight="1" x14ac:dyDescent="0.25">
      <c r="A230" s="3" t="s">
        <v>1006</v>
      </c>
      <c r="B230" s="3" t="s">
        <v>3522</v>
      </c>
      <c r="C230" s="3" t="s">
        <v>1417</v>
      </c>
      <c r="D230" s="3" t="s">
        <v>1417</v>
      </c>
      <c r="E230" s="3" t="s">
        <v>1417</v>
      </c>
      <c r="F230" s="3" t="s">
        <v>1417</v>
      </c>
      <c r="G230" s="3" t="s">
        <v>1417</v>
      </c>
    </row>
    <row r="231" spans="1:7" ht="45" customHeight="1" x14ac:dyDescent="0.25">
      <c r="A231" s="3" t="s">
        <v>1009</v>
      </c>
      <c r="B231" s="3" t="s">
        <v>3523</v>
      </c>
      <c r="C231" s="3" t="s">
        <v>1417</v>
      </c>
      <c r="D231" s="3" t="s">
        <v>1417</v>
      </c>
      <c r="E231" s="3" t="s">
        <v>1417</v>
      </c>
      <c r="F231" s="3" t="s">
        <v>1417</v>
      </c>
      <c r="G231" s="3" t="s">
        <v>1417</v>
      </c>
    </row>
    <row r="232" spans="1:7" ht="45" customHeight="1" x14ac:dyDescent="0.25">
      <c r="A232" s="3" t="s">
        <v>1013</v>
      </c>
      <c r="B232" s="3" t="s">
        <v>3524</v>
      </c>
      <c r="C232" s="3" t="s">
        <v>1417</v>
      </c>
      <c r="D232" s="3" t="s">
        <v>1417</v>
      </c>
      <c r="E232" s="3" t="s">
        <v>1417</v>
      </c>
      <c r="F232" s="3" t="s">
        <v>1417</v>
      </c>
      <c r="G232" s="3" t="s">
        <v>1417</v>
      </c>
    </row>
    <row r="233" spans="1:7" ht="45" customHeight="1" x14ac:dyDescent="0.25">
      <c r="A233" s="3" t="s">
        <v>1016</v>
      </c>
      <c r="B233" s="3" t="s">
        <v>3525</v>
      </c>
      <c r="C233" s="3" t="s">
        <v>1417</v>
      </c>
      <c r="D233" s="3" t="s">
        <v>1417</v>
      </c>
      <c r="E233" s="3" t="s">
        <v>1417</v>
      </c>
      <c r="F233" s="3" t="s">
        <v>1417</v>
      </c>
      <c r="G233" s="3" t="s">
        <v>1417</v>
      </c>
    </row>
    <row r="234" spans="1:7" ht="45" customHeight="1" x14ac:dyDescent="0.25">
      <c r="A234" s="3" t="s">
        <v>1020</v>
      </c>
      <c r="B234" s="3" t="s">
        <v>3526</v>
      </c>
      <c r="C234" s="3" t="s">
        <v>1417</v>
      </c>
      <c r="D234" s="3" t="s">
        <v>1417</v>
      </c>
      <c r="E234" s="3" t="s">
        <v>1417</v>
      </c>
      <c r="F234" s="3" t="s">
        <v>1417</v>
      </c>
      <c r="G234" s="3" t="s">
        <v>1417</v>
      </c>
    </row>
    <row r="235" spans="1:7" ht="45" customHeight="1" x14ac:dyDescent="0.25">
      <c r="A235" s="3" t="s">
        <v>1023</v>
      </c>
      <c r="B235" s="3" t="s">
        <v>3527</v>
      </c>
      <c r="C235" s="3" t="s">
        <v>1417</v>
      </c>
      <c r="D235" s="3" t="s">
        <v>1417</v>
      </c>
      <c r="E235" s="3" t="s">
        <v>1417</v>
      </c>
      <c r="F235" s="3" t="s">
        <v>1417</v>
      </c>
      <c r="G235" s="3" t="s">
        <v>1417</v>
      </c>
    </row>
    <row r="236" spans="1:7" ht="45" customHeight="1" x14ac:dyDescent="0.25">
      <c r="A236" s="3" t="s">
        <v>1027</v>
      </c>
      <c r="B236" s="3" t="s">
        <v>3528</v>
      </c>
      <c r="C236" s="3" t="s">
        <v>1417</v>
      </c>
      <c r="D236" s="3" t="s">
        <v>1417</v>
      </c>
      <c r="E236" s="3" t="s">
        <v>1417</v>
      </c>
      <c r="F236" s="3" t="s">
        <v>1417</v>
      </c>
      <c r="G236" s="3" t="s">
        <v>1417</v>
      </c>
    </row>
    <row r="237" spans="1:7" ht="45" customHeight="1" x14ac:dyDescent="0.25">
      <c r="A237" s="3" t="s">
        <v>1030</v>
      </c>
      <c r="B237" s="3" t="s">
        <v>3529</v>
      </c>
      <c r="C237" s="3" t="s">
        <v>1417</v>
      </c>
      <c r="D237" s="3" t="s">
        <v>1417</v>
      </c>
      <c r="E237" s="3" t="s">
        <v>1417</v>
      </c>
      <c r="F237" s="3" t="s">
        <v>1417</v>
      </c>
      <c r="G237" s="3" t="s">
        <v>1417</v>
      </c>
    </row>
    <row r="238" spans="1:7" ht="45" customHeight="1" x14ac:dyDescent="0.25">
      <c r="A238" s="3" t="s">
        <v>1032</v>
      </c>
      <c r="B238" s="3" t="s">
        <v>3530</v>
      </c>
      <c r="C238" s="3" t="s">
        <v>1417</v>
      </c>
      <c r="D238" s="3" t="s">
        <v>1417</v>
      </c>
      <c r="E238" s="3" t="s">
        <v>1417</v>
      </c>
      <c r="F238" s="3" t="s">
        <v>1417</v>
      </c>
      <c r="G238" s="3" t="s">
        <v>1417</v>
      </c>
    </row>
    <row r="239" spans="1:7" ht="45" customHeight="1" x14ac:dyDescent="0.25">
      <c r="A239" s="3" t="s">
        <v>1035</v>
      </c>
      <c r="B239" s="3" t="s">
        <v>3531</v>
      </c>
      <c r="C239" s="3" t="s">
        <v>1417</v>
      </c>
      <c r="D239" s="3" t="s">
        <v>1417</v>
      </c>
      <c r="E239" s="3" t="s">
        <v>1417</v>
      </c>
      <c r="F239" s="3" t="s">
        <v>1417</v>
      </c>
      <c r="G239" s="3" t="s">
        <v>1417</v>
      </c>
    </row>
    <row r="240" spans="1:7" ht="45" customHeight="1" x14ac:dyDescent="0.25">
      <c r="A240" s="3" t="s">
        <v>1039</v>
      </c>
      <c r="B240" s="3" t="s">
        <v>3532</v>
      </c>
      <c r="C240" s="3" t="s">
        <v>1417</v>
      </c>
      <c r="D240" s="3" t="s">
        <v>1417</v>
      </c>
      <c r="E240" s="3" t="s">
        <v>1417</v>
      </c>
      <c r="F240" s="3" t="s">
        <v>1417</v>
      </c>
      <c r="G240" s="3" t="s">
        <v>1417</v>
      </c>
    </row>
    <row r="241" spans="1:7" ht="45" customHeight="1" x14ac:dyDescent="0.25">
      <c r="A241" s="3" t="s">
        <v>1042</v>
      </c>
      <c r="B241" s="3" t="s">
        <v>3533</v>
      </c>
      <c r="C241" s="3" t="s">
        <v>1417</v>
      </c>
      <c r="D241" s="3" t="s">
        <v>1417</v>
      </c>
      <c r="E241" s="3" t="s">
        <v>1417</v>
      </c>
      <c r="F241" s="3" t="s">
        <v>1417</v>
      </c>
      <c r="G241" s="3" t="s">
        <v>1417</v>
      </c>
    </row>
    <row r="242" spans="1:7" ht="45" customHeight="1" x14ac:dyDescent="0.25">
      <c r="A242" s="3" t="s">
        <v>1044</v>
      </c>
      <c r="B242" s="3" t="s">
        <v>3534</v>
      </c>
      <c r="C242" s="3" t="s">
        <v>1417</v>
      </c>
      <c r="D242" s="3" t="s">
        <v>1417</v>
      </c>
      <c r="E242" s="3" t="s">
        <v>1417</v>
      </c>
      <c r="F242" s="3" t="s">
        <v>1417</v>
      </c>
      <c r="G242" s="3" t="s">
        <v>1417</v>
      </c>
    </row>
    <row r="243" spans="1:7" ht="45" customHeight="1" x14ac:dyDescent="0.25">
      <c r="A243" s="3" t="s">
        <v>1047</v>
      </c>
      <c r="B243" s="3" t="s">
        <v>3535</v>
      </c>
      <c r="C243" s="3" t="s">
        <v>1417</v>
      </c>
      <c r="D243" s="3" t="s">
        <v>1417</v>
      </c>
      <c r="E243" s="3" t="s">
        <v>1417</v>
      </c>
      <c r="F243" s="3" t="s">
        <v>1417</v>
      </c>
      <c r="G243" s="3" t="s">
        <v>1417</v>
      </c>
    </row>
    <row r="244" spans="1:7" ht="45" customHeight="1" x14ac:dyDescent="0.25">
      <c r="A244" s="3" t="s">
        <v>1051</v>
      </c>
      <c r="B244" s="3" t="s">
        <v>3536</v>
      </c>
      <c r="C244" s="3" t="s">
        <v>1417</v>
      </c>
      <c r="D244" s="3" t="s">
        <v>1417</v>
      </c>
      <c r="E244" s="3" t="s">
        <v>1417</v>
      </c>
      <c r="F244" s="3" t="s">
        <v>1417</v>
      </c>
      <c r="G244" s="3" t="s">
        <v>1417</v>
      </c>
    </row>
    <row r="245" spans="1:7" ht="45" customHeight="1" x14ac:dyDescent="0.25">
      <c r="A245" s="3" t="s">
        <v>1053</v>
      </c>
      <c r="B245" s="3" t="s">
        <v>3537</v>
      </c>
      <c r="C245" s="3" t="s">
        <v>1417</v>
      </c>
      <c r="D245" s="3" t="s">
        <v>1417</v>
      </c>
      <c r="E245" s="3" t="s">
        <v>1417</v>
      </c>
      <c r="F245" s="3" t="s">
        <v>1417</v>
      </c>
      <c r="G245" s="3" t="s">
        <v>1417</v>
      </c>
    </row>
    <row r="246" spans="1:7" ht="45" customHeight="1" x14ac:dyDescent="0.25">
      <c r="A246" s="3" t="s">
        <v>1056</v>
      </c>
      <c r="B246" s="3" t="s">
        <v>3538</v>
      </c>
      <c r="C246" s="3" t="s">
        <v>1417</v>
      </c>
      <c r="D246" s="3" t="s">
        <v>1417</v>
      </c>
      <c r="E246" s="3" t="s">
        <v>1417</v>
      </c>
      <c r="F246" s="3" t="s">
        <v>1417</v>
      </c>
      <c r="G246" s="3" t="s">
        <v>1417</v>
      </c>
    </row>
    <row r="247" spans="1:7" ht="45" customHeight="1" x14ac:dyDescent="0.25">
      <c r="A247" s="3" t="s">
        <v>1058</v>
      </c>
      <c r="B247" s="3" t="s">
        <v>3539</v>
      </c>
      <c r="C247" s="3" t="s">
        <v>1417</v>
      </c>
      <c r="D247" s="3" t="s">
        <v>1417</v>
      </c>
      <c r="E247" s="3" t="s">
        <v>1417</v>
      </c>
      <c r="F247" s="3" t="s">
        <v>1417</v>
      </c>
      <c r="G247" s="3" t="s">
        <v>1417</v>
      </c>
    </row>
    <row r="248" spans="1:7" ht="45" customHeight="1" x14ac:dyDescent="0.25">
      <c r="A248" s="3" t="s">
        <v>1060</v>
      </c>
      <c r="B248" s="3" t="s">
        <v>3540</v>
      </c>
      <c r="C248" s="3" t="s">
        <v>1417</v>
      </c>
      <c r="D248" s="3" t="s">
        <v>1417</v>
      </c>
      <c r="E248" s="3" t="s">
        <v>1417</v>
      </c>
      <c r="F248" s="3" t="s">
        <v>1417</v>
      </c>
      <c r="G248" s="3" t="s">
        <v>1417</v>
      </c>
    </row>
    <row r="249" spans="1:7" ht="45" customHeight="1" x14ac:dyDescent="0.25">
      <c r="A249" s="3" t="s">
        <v>1062</v>
      </c>
      <c r="B249" s="3" t="s">
        <v>3541</v>
      </c>
      <c r="C249" s="3" t="s">
        <v>1417</v>
      </c>
      <c r="D249" s="3" t="s">
        <v>1417</v>
      </c>
      <c r="E249" s="3" t="s">
        <v>1417</v>
      </c>
      <c r="F249" s="3" t="s">
        <v>1417</v>
      </c>
      <c r="G249" s="3" t="s">
        <v>1417</v>
      </c>
    </row>
    <row r="250" spans="1:7" ht="45" customHeight="1" x14ac:dyDescent="0.25">
      <c r="A250" s="3" t="s">
        <v>1065</v>
      </c>
      <c r="B250" s="3" t="s">
        <v>3542</v>
      </c>
      <c r="C250" s="3" t="s">
        <v>1417</v>
      </c>
      <c r="D250" s="3" t="s">
        <v>1417</v>
      </c>
      <c r="E250" s="3" t="s">
        <v>1417</v>
      </c>
      <c r="F250" s="3" t="s">
        <v>1417</v>
      </c>
      <c r="G250" s="3" t="s">
        <v>1417</v>
      </c>
    </row>
    <row r="251" spans="1:7" ht="45" customHeight="1" x14ac:dyDescent="0.25">
      <c r="A251" s="3" t="s">
        <v>1068</v>
      </c>
      <c r="B251" s="3" t="s">
        <v>3543</v>
      </c>
      <c r="C251" s="3" t="s">
        <v>1417</v>
      </c>
      <c r="D251" s="3" t="s">
        <v>1417</v>
      </c>
      <c r="E251" s="3" t="s">
        <v>1417</v>
      </c>
      <c r="F251" s="3" t="s">
        <v>1417</v>
      </c>
      <c r="G251" s="3" t="s">
        <v>1417</v>
      </c>
    </row>
    <row r="252" spans="1:7" ht="45" customHeight="1" x14ac:dyDescent="0.25">
      <c r="A252" s="3" t="s">
        <v>1070</v>
      </c>
      <c r="B252" s="3" t="s">
        <v>3544</v>
      </c>
      <c r="C252" s="3" t="s">
        <v>1417</v>
      </c>
      <c r="D252" s="3" t="s">
        <v>1417</v>
      </c>
      <c r="E252" s="3" t="s">
        <v>1417</v>
      </c>
      <c r="F252" s="3" t="s">
        <v>1417</v>
      </c>
      <c r="G252" s="3" t="s">
        <v>1417</v>
      </c>
    </row>
    <row r="253" spans="1:7" ht="45" customHeight="1" x14ac:dyDescent="0.25">
      <c r="A253" s="3" t="s">
        <v>1072</v>
      </c>
      <c r="B253" s="3" t="s">
        <v>3545</v>
      </c>
      <c r="C253" s="3" t="s">
        <v>1417</v>
      </c>
      <c r="D253" s="3" t="s">
        <v>1417</v>
      </c>
      <c r="E253" s="3" t="s">
        <v>1417</v>
      </c>
      <c r="F253" s="3" t="s">
        <v>1417</v>
      </c>
      <c r="G253" s="3" t="s">
        <v>1417</v>
      </c>
    </row>
    <row r="254" spans="1:7" ht="45" customHeight="1" x14ac:dyDescent="0.25">
      <c r="A254" s="3" t="s">
        <v>1075</v>
      </c>
      <c r="B254" s="3" t="s">
        <v>3546</v>
      </c>
      <c r="C254" s="3" t="s">
        <v>1417</v>
      </c>
      <c r="D254" s="3" t="s">
        <v>1417</v>
      </c>
      <c r="E254" s="3" t="s">
        <v>1417</v>
      </c>
      <c r="F254" s="3" t="s">
        <v>1417</v>
      </c>
      <c r="G254" s="3" t="s">
        <v>1417</v>
      </c>
    </row>
    <row r="255" spans="1:7" ht="45" customHeight="1" x14ac:dyDescent="0.25">
      <c r="A255" s="3" t="s">
        <v>1079</v>
      </c>
      <c r="B255" s="3" t="s">
        <v>3547</v>
      </c>
      <c r="C255" s="3" t="s">
        <v>1417</v>
      </c>
      <c r="D255" s="3" t="s">
        <v>1417</v>
      </c>
      <c r="E255" s="3" t="s">
        <v>1417</v>
      </c>
      <c r="F255" s="3" t="s">
        <v>1417</v>
      </c>
      <c r="G255" s="3" t="s">
        <v>1417</v>
      </c>
    </row>
    <row r="256" spans="1:7" ht="45" customHeight="1" x14ac:dyDescent="0.25">
      <c r="A256" s="3" t="s">
        <v>1081</v>
      </c>
      <c r="B256" s="3" t="s">
        <v>3548</v>
      </c>
      <c r="C256" s="3" t="s">
        <v>1417</v>
      </c>
      <c r="D256" s="3" t="s">
        <v>1417</v>
      </c>
      <c r="E256" s="3" t="s">
        <v>1417</v>
      </c>
      <c r="F256" s="3" t="s">
        <v>1417</v>
      </c>
      <c r="G256" s="3" t="s">
        <v>1417</v>
      </c>
    </row>
    <row r="257" spans="1:7" ht="45" customHeight="1" x14ac:dyDescent="0.25">
      <c r="A257" s="3" t="s">
        <v>1085</v>
      </c>
      <c r="B257" s="3" t="s">
        <v>3549</v>
      </c>
      <c r="C257" s="3" t="s">
        <v>1417</v>
      </c>
      <c r="D257" s="3" t="s">
        <v>1417</v>
      </c>
      <c r="E257" s="3" t="s">
        <v>1417</v>
      </c>
      <c r="F257" s="3" t="s">
        <v>1417</v>
      </c>
      <c r="G257" s="3" t="s">
        <v>1417</v>
      </c>
    </row>
    <row r="258" spans="1:7" ht="45" customHeight="1" x14ac:dyDescent="0.25">
      <c r="A258" s="3" t="s">
        <v>1087</v>
      </c>
      <c r="B258" s="3" t="s">
        <v>3550</v>
      </c>
      <c r="C258" s="3" t="s">
        <v>1417</v>
      </c>
      <c r="D258" s="3" t="s">
        <v>1417</v>
      </c>
      <c r="E258" s="3" t="s">
        <v>1417</v>
      </c>
      <c r="F258" s="3" t="s">
        <v>1417</v>
      </c>
      <c r="G258" s="3" t="s">
        <v>1417</v>
      </c>
    </row>
    <row r="259" spans="1:7" ht="45" customHeight="1" x14ac:dyDescent="0.25">
      <c r="A259" s="3" t="s">
        <v>1089</v>
      </c>
      <c r="B259" s="3" t="s">
        <v>3551</v>
      </c>
      <c r="C259" s="3" t="s">
        <v>1417</v>
      </c>
      <c r="D259" s="3" t="s">
        <v>1417</v>
      </c>
      <c r="E259" s="3" t="s">
        <v>1417</v>
      </c>
      <c r="F259" s="3" t="s">
        <v>1417</v>
      </c>
      <c r="G259" s="3" t="s">
        <v>1417</v>
      </c>
    </row>
    <row r="260" spans="1:7" ht="45" customHeight="1" x14ac:dyDescent="0.25">
      <c r="A260" s="3" t="s">
        <v>1093</v>
      </c>
      <c r="B260" s="3" t="s">
        <v>3552</v>
      </c>
      <c r="C260" s="3" t="s">
        <v>1417</v>
      </c>
      <c r="D260" s="3" t="s">
        <v>1417</v>
      </c>
      <c r="E260" s="3" t="s">
        <v>1417</v>
      </c>
      <c r="F260" s="3" t="s">
        <v>1417</v>
      </c>
      <c r="G260" s="3" t="s">
        <v>1417</v>
      </c>
    </row>
    <row r="261" spans="1:7" ht="45" customHeight="1" x14ac:dyDescent="0.25">
      <c r="A261" s="3" t="s">
        <v>1096</v>
      </c>
      <c r="B261" s="3" t="s">
        <v>3553</v>
      </c>
      <c r="C261" s="3" t="s">
        <v>1417</v>
      </c>
      <c r="D261" s="3" t="s">
        <v>1417</v>
      </c>
      <c r="E261" s="3" t="s">
        <v>1417</v>
      </c>
      <c r="F261" s="3" t="s">
        <v>1417</v>
      </c>
      <c r="G261" s="3" t="s">
        <v>1417</v>
      </c>
    </row>
    <row r="262" spans="1:7" ht="45" customHeight="1" x14ac:dyDescent="0.25">
      <c r="A262" s="3" t="s">
        <v>1099</v>
      </c>
      <c r="B262" s="3" t="s">
        <v>3554</v>
      </c>
      <c r="C262" s="3" t="s">
        <v>1417</v>
      </c>
      <c r="D262" s="3" t="s">
        <v>1417</v>
      </c>
      <c r="E262" s="3" t="s">
        <v>1417</v>
      </c>
      <c r="F262" s="3" t="s">
        <v>1417</v>
      </c>
      <c r="G262" s="3" t="s">
        <v>1417</v>
      </c>
    </row>
    <row r="263" spans="1:7" ht="45" customHeight="1" x14ac:dyDescent="0.25">
      <c r="A263" s="3" t="s">
        <v>1101</v>
      </c>
      <c r="B263" s="3" t="s">
        <v>3555</v>
      </c>
      <c r="C263" s="3" t="s">
        <v>1417</v>
      </c>
      <c r="D263" s="3" t="s">
        <v>1417</v>
      </c>
      <c r="E263" s="3" t="s">
        <v>1417</v>
      </c>
      <c r="F263" s="3" t="s">
        <v>1417</v>
      </c>
      <c r="G263" s="3" t="s">
        <v>1417</v>
      </c>
    </row>
    <row r="264" spans="1:7" ht="45" customHeight="1" x14ac:dyDescent="0.25">
      <c r="A264" s="3" t="s">
        <v>1104</v>
      </c>
      <c r="B264" s="3" t="s">
        <v>3556</v>
      </c>
      <c r="C264" s="3" t="s">
        <v>1417</v>
      </c>
      <c r="D264" s="3" t="s">
        <v>1417</v>
      </c>
      <c r="E264" s="3" t="s">
        <v>1417</v>
      </c>
      <c r="F264" s="3" t="s">
        <v>1417</v>
      </c>
      <c r="G264" s="3" t="s">
        <v>1417</v>
      </c>
    </row>
    <row r="265" spans="1:7" ht="45" customHeight="1" x14ac:dyDescent="0.25">
      <c r="A265" s="3" t="s">
        <v>1107</v>
      </c>
      <c r="B265" s="3" t="s">
        <v>3557</v>
      </c>
      <c r="C265" s="3" t="s">
        <v>1417</v>
      </c>
      <c r="D265" s="3" t="s">
        <v>1417</v>
      </c>
      <c r="E265" s="3" t="s">
        <v>1417</v>
      </c>
      <c r="F265" s="3" t="s">
        <v>1417</v>
      </c>
      <c r="G265" s="3" t="s">
        <v>1417</v>
      </c>
    </row>
    <row r="266" spans="1:7" ht="45" customHeight="1" x14ac:dyDescent="0.25">
      <c r="A266" s="3" t="s">
        <v>1109</v>
      </c>
      <c r="B266" s="3" t="s">
        <v>3558</v>
      </c>
      <c r="C266" s="3" t="s">
        <v>1417</v>
      </c>
      <c r="D266" s="3" t="s">
        <v>1417</v>
      </c>
      <c r="E266" s="3" t="s">
        <v>1417</v>
      </c>
      <c r="F266" s="3" t="s">
        <v>1417</v>
      </c>
      <c r="G266" s="3" t="s">
        <v>1417</v>
      </c>
    </row>
    <row r="267" spans="1:7" ht="45" customHeight="1" x14ac:dyDescent="0.25">
      <c r="A267" s="3" t="s">
        <v>1112</v>
      </c>
      <c r="B267" s="3" t="s">
        <v>3559</v>
      </c>
      <c r="C267" s="3" t="s">
        <v>1417</v>
      </c>
      <c r="D267" s="3" t="s">
        <v>1417</v>
      </c>
      <c r="E267" s="3" t="s">
        <v>1417</v>
      </c>
      <c r="F267" s="3" t="s">
        <v>1417</v>
      </c>
      <c r="G267" s="3" t="s">
        <v>1417</v>
      </c>
    </row>
    <row r="268" spans="1:7" ht="45" customHeight="1" x14ac:dyDescent="0.25">
      <c r="A268" s="3" t="s">
        <v>1117</v>
      </c>
      <c r="B268" s="3" t="s">
        <v>3560</v>
      </c>
      <c r="C268" s="3" t="s">
        <v>1417</v>
      </c>
      <c r="D268" s="3" t="s">
        <v>1417</v>
      </c>
      <c r="E268" s="3" t="s">
        <v>1417</v>
      </c>
      <c r="F268" s="3" t="s">
        <v>1417</v>
      </c>
      <c r="G268" s="3" t="s">
        <v>1417</v>
      </c>
    </row>
    <row r="269" spans="1:7" ht="45" customHeight="1" x14ac:dyDescent="0.25">
      <c r="A269" s="3" t="s">
        <v>1118</v>
      </c>
      <c r="B269" s="3" t="s">
        <v>3561</v>
      </c>
      <c r="C269" s="3" t="s">
        <v>1417</v>
      </c>
      <c r="D269" s="3" t="s">
        <v>1417</v>
      </c>
      <c r="E269" s="3" t="s">
        <v>1417</v>
      </c>
      <c r="F269" s="3" t="s">
        <v>1417</v>
      </c>
      <c r="G269" s="3" t="s">
        <v>1417</v>
      </c>
    </row>
    <row r="270" spans="1:7" ht="45" customHeight="1" x14ac:dyDescent="0.25">
      <c r="A270" s="3" t="s">
        <v>1122</v>
      </c>
      <c r="B270" s="3" t="s">
        <v>3562</v>
      </c>
      <c r="C270" s="3" t="s">
        <v>1417</v>
      </c>
      <c r="D270" s="3" t="s">
        <v>1417</v>
      </c>
      <c r="E270" s="3" t="s">
        <v>1417</v>
      </c>
      <c r="F270" s="3" t="s">
        <v>1417</v>
      </c>
      <c r="G270" s="3" t="s">
        <v>1417</v>
      </c>
    </row>
    <row r="271" spans="1:7" ht="45" customHeight="1" x14ac:dyDescent="0.25">
      <c r="A271" s="3" t="s">
        <v>1127</v>
      </c>
      <c r="B271" s="3" t="s">
        <v>3563</v>
      </c>
      <c r="C271" s="3" t="s">
        <v>1417</v>
      </c>
      <c r="D271" s="3" t="s">
        <v>1417</v>
      </c>
      <c r="E271" s="3" t="s">
        <v>1417</v>
      </c>
      <c r="F271" s="3" t="s">
        <v>1417</v>
      </c>
      <c r="G271" s="3" t="s">
        <v>1417</v>
      </c>
    </row>
    <row r="272" spans="1:7" ht="45" customHeight="1" x14ac:dyDescent="0.25">
      <c r="A272" s="3" t="s">
        <v>1131</v>
      </c>
      <c r="B272" s="3" t="s">
        <v>3564</v>
      </c>
      <c r="C272" s="3" t="s">
        <v>1417</v>
      </c>
      <c r="D272" s="3" t="s">
        <v>1417</v>
      </c>
      <c r="E272" s="3" t="s">
        <v>1417</v>
      </c>
      <c r="F272" s="3" t="s">
        <v>1417</v>
      </c>
      <c r="G272" s="3" t="s">
        <v>1417</v>
      </c>
    </row>
    <row r="273" spans="1:7" ht="45" customHeight="1" x14ac:dyDescent="0.25">
      <c r="A273" s="3" t="s">
        <v>1133</v>
      </c>
      <c r="B273" s="3" t="s">
        <v>3565</v>
      </c>
      <c r="C273" s="3" t="s">
        <v>1417</v>
      </c>
      <c r="D273" s="3" t="s">
        <v>1417</v>
      </c>
      <c r="E273" s="3" t="s">
        <v>1417</v>
      </c>
      <c r="F273" s="3" t="s">
        <v>1417</v>
      </c>
      <c r="G273" s="3" t="s">
        <v>1417</v>
      </c>
    </row>
    <row r="274" spans="1:7" ht="45" customHeight="1" x14ac:dyDescent="0.25">
      <c r="A274" s="3" t="s">
        <v>1137</v>
      </c>
      <c r="B274" s="3" t="s">
        <v>3566</v>
      </c>
      <c r="C274" s="3" t="s">
        <v>1417</v>
      </c>
      <c r="D274" s="3" t="s">
        <v>1417</v>
      </c>
      <c r="E274" s="3" t="s">
        <v>1417</v>
      </c>
      <c r="F274" s="3" t="s">
        <v>1417</v>
      </c>
      <c r="G274" s="3" t="s">
        <v>1417</v>
      </c>
    </row>
    <row r="275" spans="1:7" ht="45" customHeight="1" x14ac:dyDescent="0.25">
      <c r="A275" s="3" t="s">
        <v>1141</v>
      </c>
      <c r="B275" s="3" t="s">
        <v>3567</v>
      </c>
      <c r="C275" s="3" t="s">
        <v>1417</v>
      </c>
      <c r="D275" s="3" t="s">
        <v>1417</v>
      </c>
      <c r="E275" s="3" t="s">
        <v>1417</v>
      </c>
      <c r="F275" s="3" t="s">
        <v>1417</v>
      </c>
      <c r="G275" s="3" t="s">
        <v>1417</v>
      </c>
    </row>
    <row r="276" spans="1:7" ht="45" customHeight="1" x14ac:dyDescent="0.25">
      <c r="A276" s="3" t="s">
        <v>1144</v>
      </c>
      <c r="B276" s="3" t="s">
        <v>3568</v>
      </c>
      <c r="C276" s="3" t="s">
        <v>1417</v>
      </c>
      <c r="D276" s="3" t="s">
        <v>1417</v>
      </c>
      <c r="E276" s="3" t="s">
        <v>1417</v>
      </c>
      <c r="F276" s="3" t="s">
        <v>1417</v>
      </c>
      <c r="G276" s="3" t="s">
        <v>1417</v>
      </c>
    </row>
    <row r="277" spans="1:7" ht="45" customHeight="1" x14ac:dyDescent="0.25">
      <c r="A277" s="3" t="s">
        <v>1147</v>
      </c>
      <c r="B277" s="3" t="s">
        <v>3569</v>
      </c>
      <c r="C277" s="3" t="s">
        <v>1417</v>
      </c>
      <c r="D277" s="3" t="s">
        <v>1417</v>
      </c>
      <c r="E277" s="3" t="s">
        <v>1417</v>
      </c>
      <c r="F277" s="3" t="s">
        <v>1417</v>
      </c>
      <c r="G277" s="3" t="s">
        <v>1417</v>
      </c>
    </row>
    <row r="278" spans="1:7" ht="45" customHeight="1" x14ac:dyDescent="0.25">
      <c r="A278" s="3" t="s">
        <v>1150</v>
      </c>
      <c r="B278" s="3" t="s">
        <v>3570</v>
      </c>
      <c r="C278" s="3" t="s">
        <v>1417</v>
      </c>
      <c r="D278" s="3" t="s">
        <v>1417</v>
      </c>
      <c r="E278" s="3" t="s">
        <v>1417</v>
      </c>
      <c r="F278" s="3" t="s">
        <v>1417</v>
      </c>
      <c r="G278" s="3" t="s">
        <v>1417</v>
      </c>
    </row>
    <row r="279" spans="1:7" ht="45" customHeight="1" x14ac:dyDescent="0.25">
      <c r="A279" s="3" t="s">
        <v>1152</v>
      </c>
      <c r="B279" s="3" t="s">
        <v>3571</v>
      </c>
      <c r="C279" s="3" t="s">
        <v>1417</v>
      </c>
      <c r="D279" s="3" t="s">
        <v>1417</v>
      </c>
      <c r="E279" s="3" t="s">
        <v>1417</v>
      </c>
      <c r="F279" s="3" t="s">
        <v>1417</v>
      </c>
      <c r="G279" s="3" t="s">
        <v>1417</v>
      </c>
    </row>
    <row r="280" spans="1:7" ht="45" customHeight="1" x14ac:dyDescent="0.25">
      <c r="A280" s="3" t="s">
        <v>1156</v>
      </c>
      <c r="B280" s="3" t="s">
        <v>3572</v>
      </c>
      <c r="C280" s="3" t="s">
        <v>1417</v>
      </c>
      <c r="D280" s="3" t="s">
        <v>1417</v>
      </c>
      <c r="E280" s="3" t="s">
        <v>1417</v>
      </c>
      <c r="F280" s="3" t="s">
        <v>1417</v>
      </c>
      <c r="G280" s="3" t="s">
        <v>1417</v>
      </c>
    </row>
    <row r="281" spans="1:7" ht="45" customHeight="1" x14ac:dyDescent="0.25">
      <c r="A281" s="3" t="s">
        <v>1158</v>
      </c>
      <c r="B281" s="3" t="s">
        <v>3573</v>
      </c>
      <c r="C281" s="3" t="s">
        <v>1417</v>
      </c>
      <c r="D281" s="3" t="s">
        <v>1417</v>
      </c>
      <c r="E281" s="3" t="s">
        <v>1417</v>
      </c>
      <c r="F281" s="3" t="s">
        <v>1417</v>
      </c>
      <c r="G281" s="3" t="s">
        <v>1417</v>
      </c>
    </row>
    <row r="282" spans="1:7" ht="45" customHeight="1" x14ac:dyDescent="0.25">
      <c r="A282" s="3" t="s">
        <v>1160</v>
      </c>
      <c r="B282" s="3" t="s">
        <v>3574</v>
      </c>
      <c r="C282" s="3" t="s">
        <v>1417</v>
      </c>
      <c r="D282" s="3" t="s">
        <v>1417</v>
      </c>
      <c r="E282" s="3" t="s">
        <v>1417</v>
      </c>
      <c r="F282" s="3" t="s">
        <v>1417</v>
      </c>
      <c r="G282" s="3" t="s">
        <v>1417</v>
      </c>
    </row>
    <row r="283" spans="1:7" ht="45" customHeight="1" x14ac:dyDescent="0.25">
      <c r="A283" s="3" t="s">
        <v>1163</v>
      </c>
      <c r="B283" s="3" t="s">
        <v>3575</v>
      </c>
      <c r="C283" s="3" t="s">
        <v>1417</v>
      </c>
      <c r="D283" s="3" t="s">
        <v>1417</v>
      </c>
      <c r="E283" s="3" t="s">
        <v>1417</v>
      </c>
      <c r="F283" s="3" t="s">
        <v>1417</v>
      </c>
      <c r="G283" s="3" t="s">
        <v>1417</v>
      </c>
    </row>
    <row r="284" spans="1:7" ht="45" customHeight="1" x14ac:dyDescent="0.25">
      <c r="A284" s="3" t="s">
        <v>1170</v>
      </c>
      <c r="B284" s="3" t="s">
        <v>3576</v>
      </c>
      <c r="C284" s="3" t="s">
        <v>1417</v>
      </c>
      <c r="D284" s="3" t="s">
        <v>1417</v>
      </c>
      <c r="E284" s="3" t="s">
        <v>1417</v>
      </c>
      <c r="F284" s="3" t="s">
        <v>1417</v>
      </c>
      <c r="G284" s="3" t="s">
        <v>1417</v>
      </c>
    </row>
    <row r="285" spans="1:7" ht="45" customHeight="1" x14ac:dyDescent="0.25">
      <c r="A285" s="3" t="s">
        <v>1173</v>
      </c>
      <c r="B285" s="3" t="s">
        <v>3577</v>
      </c>
      <c r="C285" s="3" t="s">
        <v>1417</v>
      </c>
      <c r="D285" s="3" t="s">
        <v>1417</v>
      </c>
      <c r="E285" s="3" t="s">
        <v>1417</v>
      </c>
      <c r="F285" s="3" t="s">
        <v>1417</v>
      </c>
      <c r="G285" s="3" t="s">
        <v>1417</v>
      </c>
    </row>
    <row r="286" spans="1:7" ht="45" customHeight="1" x14ac:dyDescent="0.25">
      <c r="A286" s="3" t="s">
        <v>1175</v>
      </c>
      <c r="B286" s="3" t="s">
        <v>3578</v>
      </c>
      <c r="C286" s="3" t="s">
        <v>1417</v>
      </c>
      <c r="D286" s="3" t="s">
        <v>1417</v>
      </c>
      <c r="E286" s="3" t="s">
        <v>1417</v>
      </c>
      <c r="F286" s="3" t="s">
        <v>1417</v>
      </c>
      <c r="G286" s="3" t="s">
        <v>1417</v>
      </c>
    </row>
    <row r="287" spans="1:7" ht="45" customHeight="1" x14ac:dyDescent="0.25">
      <c r="A287" s="3" t="s">
        <v>1177</v>
      </c>
      <c r="B287" s="3" t="s">
        <v>3579</v>
      </c>
      <c r="C287" s="3" t="s">
        <v>1417</v>
      </c>
      <c r="D287" s="3" t="s">
        <v>1417</v>
      </c>
      <c r="E287" s="3" t="s">
        <v>1417</v>
      </c>
      <c r="F287" s="3" t="s">
        <v>1417</v>
      </c>
      <c r="G287" s="3" t="s">
        <v>1417</v>
      </c>
    </row>
    <row r="288" spans="1:7" ht="45" customHeight="1" x14ac:dyDescent="0.25">
      <c r="A288" s="3" t="s">
        <v>1179</v>
      </c>
      <c r="B288" s="3" t="s">
        <v>3580</v>
      </c>
      <c r="C288" s="3" t="s">
        <v>1417</v>
      </c>
      <c r="D288" s="3" t="s">
        <v>1417</v>
      </c>
      <c r="E288" s="3" t="s">
        <v>1417</v>
      </c>
      <c r="F288" s="3" t="s">
        <v>1417</v>
      </c>
      <c r="G288" s="3" t="s">
        <v>1417</v>
      </c>
    </row>
    <row r="289" spans="1:7" ht="45" customHeight="1" x14ac:dyDescent="0.25">
      <c r="A289" s="3" t="s">
        <v>1182</v>
      </c>
      <c r="B289" s="3" t="s">
        <v>3581</v>
      </c>
      <c r="C289" s="3" t="s">
        <v>1417</v>
      </c>
      <c r="D289" s="3" t="s">
        <v>1417</v>
      </c>
      <c r="E289" s="3" t="s">
        <v>1417</v>
      </c>
      <c r="F289" s="3" t="s">
        <v>1417</v>
      </c>
      <c r="G289" s="3" t="s">
        <v>1417</v>
      </c>
    </row>
    <row r="290" spans="1:7" ht="45" customHeight="1" x14ac:dyDescent="0.25">
      <c r="A290" s="3" t="s">
        <v>1183</v>
      </c>
      <c r="B290" s="3" t="s">
        <v>3582</v>
      </c>
      <c r="C290" s="3" t="s">
        <v>1417</v>
      </c>
      <c r="D290" s="3" t="s">
        <v>1417</v>
      </c>
      <c r="E290" s="3" t="s">
        <v>1417</v>
      </c>
      <c r="F290" s="3" t="s">
        <v>1417</v>
      </c>
      <c r="G290" s="3" t="s">
        <v>1417</v>
      </c>
    </row>
    <row r="291" spans="1:7" ht="45" customHeight="1" x14ac:dyDescent="0.25">
      <c r="A291" s="3" t="s">
        <v>1185</v>
      </c>
      <c r="B291" s="3" t="s">
        <v>3583</v>
      </c>
      <c r="C291" s="3" t="s">
        <v>1417</v>
      </c>
      <c r="D291" s="3" t="s">
        <v>1417</v>
      </c>
      <c r="E291" s="3" t="s">
        <v>1417</v>
      </c>
      <c r="F291" s="3" t="s">
        <v>1417</v>
      </c>
      <c r="G291" s="3" t="s">
        <v>1417</v>
      </c>
    </row>
    <row r="292" spans="1:7" ht="45" customHeight="1" x14ac:dyDescent="0.25">
      <c r="A292" s="3" t="s">
        <v>1187</v>
      </c>
      <c r="B292" s="3" t="s">
        <v>3584</v>
      </c>
      <c r="C292" s="3" t="s">
        <v>1417</v>
      </c>
      <c r="D292" s="3" t="s">
        <v>1417</v>
      </c>
      <c r="E292" s="3" t="s">
        <v>1417</v>
      </c>
      <c r="F292" s="3" t="s">
        <v>1417</v>
      </c>
      <c r="G292" s="3" t="s">
        <v>1417</v>
      </c>
    </row>
    <row r="293" spans="1:7" ht="45" customHeight="1" x14ac:dyDescent="0.25">
      <c r="A293" s="3" t="s">
        <v>1188</v>
      </c>
      <c r="B293" s="3" t="s">
        <v>3585</v>
      </c>
      <c r="C293" s="3" t="s">
        <v>1417</v>
      </c>
      <c r="D293" s="3" t="s">
        <v>1417</v>
      </c>
      <c r="E293" s="3" t="s">
        <v>1417</v>
      </c>
      <c r="F293" s="3" t="s">
        <v>1417</v>
      </c>
      <c r="G293" s="3" t="s">
        <v>1417</v>
      </c>
    </row>
    <row r="294" spans="1:7" ht="45" customHeight="1" x14ac:dyDescent="0.25">
      <c r="A294" s="3" t="s">
        <v>1190</v>
      </c>
      <c r="B294" s="3" t="s">
        <v>3586</v>
      </c>
      <c r="C294" s="3" t="s">
        <v>1417</v>
      </c>
      <c r="D294" s="3" t="s">
        <v>1417</v>
      </c>
      <c r="E294" s="3" t="s">
        <v>1417</v>
      </c>
      <c r="F294" s="3" t="s">
        <v>1417</v>
      </c>
      <c r="G294" s="3" t="s">
        <v>1417</v>
      </c>
    </row>
    <row r="295" spans="1:7" ht="45" customHeight="1" x14ac:dyDescent="0.25">
      <c r="A295" s="3" t="s">
        <v>1194</v>
      </c>
      <c r="B295" s="3" t="s">
        <v>3587</v>
      </c>
      <c r="C295" s="3" t="s">
        <v>1417</v>
      </c>
      <c r="D295" s="3" t="s">
        <v>1417</v>
      </c>
      <c r="E295" s="3" t="s">
        <v>1417</v>
      </c>
      <c r="F295" s="3" t="s">
        <v>1417</v>
      </c>
      <c r="G295" s="3" t="s">
        <v>1417</v>
      </c>
    </row>
    <row r="296" spans="1:7" ht="45" customHeight="1" x14ac:dyDescent="0.25">
      <c r="A296" s="3" t="s">
        <v>1196</v>
      </c>
      <c r="B296" s="3" t="s">
        <v>3588</v>
      </c>
      <c r="C296" s="3" t="s">
        <v>1417</v>
      </c>
      <c r="D296" s="3" t="s">
        <v>1417</v>
      </c>
      <c r="E296" s="3" t="s">
        <v>1417</v>
      </c>
      <c r="F296" s="3" t="s">
        <v>1417</v>
      </c>
      <c r="G296" s="3" t="s">
        <v>1417</v>
      </c>
    </row>
    <row r="297" spans="1:7" ht="45" customHeight="1" x14ac:dyDescent="0.25">
      <c r="A297" s="3" t="s">
        <v>1200</v>
      </c>
      <c r="B297" s="3" t="s">
        <v>3589</v>
      </c>
      <c r="C297" s="3" t="s">
        <v>1417</v>
      </c>
      <c r="D297" s="3" t="s">
        <v>1417</v>
      </c>
      <c r="E297" s="3" t="s">
        <v>1417</v>
      </c>
      <c r="F297" s="3" t="s">
        <v>1417</v>
      </c>
      <c r="G297" s="3" t="s">
        <v>1417</v>
      </c>
    </row>
    <row r="298" spans="1:7" ht="45" customHeight="1" x14ac:dyDescent="0.25">
      <c r="A298" s="3" t="s">
        <v>1202</v>
      </c>
      <c r="B298" s="3" t="s">
        <v>3590</v>
      </c>
      <c r="C298" s="3" t="s">
        <v>1417</v>
      </c>
      <c r="D298" s="3" t="s">
        <v>1417</v>
      </c>
      <c r="E298" s="3" t="s">
        <v>1417</v>
      </c>
      <c r="F298" s="3" t="s">
        <v>1417</v>
      </c>
      <c r="G298" s="3" t="s">
        <v>1417</v>
      </c>
    </row>
    <row r="299" spans="1:7" ht="45" customHeight="1" x14ac:dyDescent="0.25">
      <c r="A299" s="3" t="s">
        <v>1204</v>
      </c>
      <c r="B299" s="3" t="s">
        <v>3591</v>
      </c>
      <c r="C299" s="3" t="s">
        <v>1417</v>
      </c>
      <c r="D299" s="3" t="s">
        <v>1417</v>
      </c>
      <c r="E299" s="3" t="s">
        <v>1417</v>
      </c>
      <c r="F299" s="3" t="s">
        <v>1417</v>
      </c>
      <c r="G299" s="3" t="s">
        <v>1417</v>
      </c>
    </row>
    <row r="300" spans="1:7" ht="45" customHeight="1" x14ac:dyDescent="0.25">
      <c r="A300" s="3" t="s">
        <v>1205</v>
      </c>
      <c r="B300" s="3" t="s">
        <v>3592</v>
      </c>
      <c r="C300" s="3" t="s">
        <v>1417</v>
      </c>
      <c r="D300" s="3" t="s">
        <v>1417</v>
      </c>
      <c r="E300" s="3" t="s">
        <v>1417</v>
      </c>
      <c r="F300" s="3" t="s">
        <v>1417</v>
      </c>
      <c r="G300" s="3" t="s">
        <v>1417</v>
      </c>
    </row>
    <row r="301" spans="1:7" ht="45" customHeight="1" x14ac:dyDescent="0.25">
      <c r="A301" s="3" t="s">
        <v>1207</v>
      </c>
      <c r="B301" s="3" t="s">
        <v>3593</v>
      </c>
      <c r="C301" s="3" t="s">
        <v>1417</v>
      </c>
      <c r="D301" s="3" t="s">
        <v>1417</v>
      </c>
      <c r="E301" s="3" t="s">
        <v>1417</v>
      </c>
      <c r="F301" s="3" t="s">
        <v>1417</v>
      </c>
      <c r="G301" s="3" t="s">
        <v>1417</v>
      </c>
    </row>
    <row r="302" spans="1:7" ht="45" customHeight="1" x14ac:dyDescent="0.25">
      <c r="A302" s="3" t="s">
        <v>1210</v>
      </c>
      <c r="B302" s="3" t="s">
        <v>3594</v>
      </c>
      <c r="C302" s="3" t="s">
        <v>1417</v>
      </c>
      <c r="D302" s="3" t="s">
        <v>1417</v>
      </c>
      <c r="E302" s="3" t="s">
        <v>1417</v>
      </c>
      <c r="F302" s="3" t="s">
        <v>1417</v>
      </c>
      <c r="G302" s="3" t="s">
        <v>1417</v>
      </c>
    </row>
    <row r="303" spans="1:7" ht="45" customHeight="1" x14ac:dyDescent="0.25">
      <c r="A303" s="3" t="s">
        <v>1212</v>
      </c>
      <c r="B303" s="3" t="s">
        <v>3595</v>
      </c>
      <c r="C303" s="3" t="s">
        <v>1417</v>
      </c>
      <c r="D303" s="3" t="s">
        <v>1417</v>
      </c>
      <c r="E303" s="3" t="s">
        <v>1417</v>
      </c>
      <c r="F303" s="3" t="s">
        <v>1417</v>
      </c>
      <c r="G303" s="3" t="s">
        <v>1417</v>
      </c>
    </row>
    <row r="304" spans="1:7" ht="45" customHeight="1" x14ac:dyDescent="0.25">
      <c r="A304" s="3" t="s">
        <v>1216</v>
      </c>
      <c r="B304" s="3" t="s">
        <v>3596</v>
      </c>
      <c r="C304" s="3" t="s">
        <v>1417</v>
      </c>
      <c r="D304" s="3" t="s">
        <v>1417</v>
      </c>
      <c r="E304" s="3" t="s">
        <v>1417</v>
      </c>
      <c r="F304" s="3" t="s">
        <v>1417</v>
      </c>
      <c r="G304" s="3" t="s">
        <v>1417</v>
      </c>
    </row>
    <row r="305" spans="1:7" ht="45" customHeight="1" x14ac:dyDescent="0.25">
      <c r="A305" s="3" t="s">
        <v>1218</v>
      </c>
      <c r="B305" s="3" t="s">
        <v>3597</v>
      </c>
      <c r="C305" s="3" t="s">
        <v>1417</v>
      </c>
      <c r="D305" s="3" t="s">
        <v>1417</v>
      </c>
      <c r="E305" s="3" t="s">
        <v>1417</v>
      </c>
      <c r="F305" s="3" t="s">
        <v>1417</v>
      </c>
      <c r="G305" s="3" t="s">
        <v>1417</v>
      </c>
    </row>
    <row r="306" spans="1:7" ht="45" customHeight="1" x14ac:dyDescent="0.25">
      <c r="A306" s="3" t="s">
        <v>1220</v>
      </c>
      <c r="B306" s="3" t="s">
        <v>3598</v>
      </c>
      <c r="C306" s="3" t="s">
        <v>1417</v>
      </c>
      <c r="D306" s="3" t="s">
        <v>1417</v>
      </c>
      <c r="E306" s="3" t="s">
        <v>1417</v>
      </c>
      <c r="F306" s="3" t="s">
        <v>1417</v>
      </c>
      <c r="G306" s="3" t="s">
        <v>1417</v>
      </c>
    </row>
    <row r="307" spans="1:7" ht="45" customHeight="1" x14ac:dyDescent="0.25">
      <c r="A307" s="3" t="s">
        <v>1225</v>
      </c>
      <c r="B307" s="3" t="s">
        <v>3599</v>
      </c>
      <c r="C307" s="3" t="s">
        <v>1417</v>
      </c>
      <c r="D307" s="3" t="s">
        <v>1417</v>
      </c>
      <c r="E307" s="3" t="s">
        <v>1417</v>
      </c>
      <c r="F307" s="3" t="s">
        <v>1417</v>
      </c>
      <c r="G307" s="3" t="s">
        <v>1417</v>
      </c>
    </row>
    <row r="308" spans="1:7" ht="45" customHeight="1" x14ac:dyDescent="0.25">
      <c r="A308" s="3" t="s">
        <v>1227</v>
      </c>
      <c r="B308" s="3" t="s">
        <v>3600</v>
      </c>
      <c r="C308" s="3" t="s">
        <v>1417</v>
      </c>
      <c r="D308" s="3" t="s">
        <v>1417</v>
      </c>
      <c r="E308" s="3" t="s">
        <v>1417</v>
      </c>
      <c r="F308" s="3" t="s">
        <v>1417</v>
      </c>
      <c r="G308" s="3" t="s">
        <v>1417</v>
      </c>
    </row>
    <row r="309" spans="1:7" ht="45" customHeight="1" x14ac:dyDescent="0.25">
      <c r="A309" s="3" t="s">
        <v>1228</v>
      </c>
      <c r="B309" s="3" t="s">
        <v>3601</v>
      </c>
      <c r="C309" s="3" t="s">
        <v>1417</v>
      </c>
      <c r="D309" s="3" t="s">
        <v>1417</v>
      </c>
      <c r="E309" s="3" t="s">
        <v>1417</v>
      </c>
      <c r="F309" s="3" t="s">
        <v>1417</v>
      </c>
      <c r="G309" s="3" t="s">
        <v>1417</v>
      </c>
    </row>
    <row r="310" spans="1:7" ht="45" customHeight="1" x14ac:dyDescent="0.25">
      <c r="A310" s="3" t="s">
        <v>1232</v>
      </c>
      <c r="B310" s="3" t="s">
        <v>3602</v>
      </c>
      <c r="C310" s="3" t="s">
        <v>1417</v>
      </c>
      <c r="D310" s="3" t="s">
        <v>1417</v>
      </c>
      <c r="E310" s="3" t="s">
        <v>1417</v>
      </c>
      <c r="F310" s="3" t="s">
        <v>1417</v>
      </c>
      <c r="G310" s="3" t="s">
        <v>1417</v>
      </c>
    </row>
    <row r="311" spans="1:7" ht="45" customHeight="1" x14ac:dyDescent="0.25">
      <c r="A311" s="3" t="s">
        <v>1234</v>
      </c>
      <c r="B311" s="3" t="s">
        <v>3603</v>
      </c>
      <c r="C311" s="3" t="s">
        <v>1417</v>
      </c>
      <c r="D311" s="3" t="s">
        <v>1417</v>
      </c>
      <c r="E311" s="3" t="s">
        <v>1417</v>
      </c>
      <c r="F311" s="3" t="s">
        <v>1417</v>
      </c>
      <c r="G311" s="3" t="s">
        <v>1417</v>
      </c>
    </row>
    <row r="312" spans="1:7" ht="45" customHeight="1" x14ac:dyDescent="0.25">
      <c r="A312" s="3" t="s">
        <v>1238</v>
      </c>
      <c r="B312" s="3" t="s">
        <v>3604</v>
      </c>
      <c r="C312" s="3" t="s">
        <v>1417</v>
      </c>
      <c r="D312" s="3" t="s">
        <v>1417</v>
      </c>
      <c r="E312" s="3" t="s">
        <v>1417</v>
      </c>
      <c r="F312" s="3" t="s">
        <v>1417</v>
      </c>
      <c r="G312" s="3" t="s">
        <v>1417</v>
      </c>
    </row>
    <row r="313" spans="1:7" ht="45" customHeight="1" x14ac:dyDescent="0.25">
      <c r="A313" s="3" t="s">
        <v>1241</v>
      </c>
      <c r="B313" s="3" t="s">
        <v>3605</v>
      </c>
      <c r="C313" s="3" t="s">
        <v>1417</v>
      </c>
      <c r="D313" s="3" t="s">
        <v>1417</v>
      </c>
      <c r="E313" s="3" t="s">
        <v>1417</v>
      </c>
      <c r="F313" s="3" t="s">
        <v>1417</v>
      </c>
      <c r="G313" s="3" t="s">
        <v>1417</v>
      </c>
    </row>
    <row r="314" spans="1:7" ht="45" customHeight="1" x14ac:dyDescent="0.25">
      <c r="A314" s="3" t="s">
        <v>1245</v>
      </c>
      <c r="B314" s="3" t="s">
        <v>3606</v>
      </c>
      <c r="C314" s="3" t="s">
        <v>1417</v>
      </c>
      <c r="D314" s="3" t="s">
        <v>1417</v>
      </c>
      <c r="E314" s="3" t="s">
        <v>1417</v>
      </c>
      <c r="F314" s="3" t="s">
        <v>1417</v>
      </c>
      <c r="G314" s="3" t="s">
        <v>1417</v>
      </c>
    </row>
    <row r="315" spans="1:7" ht="45" customHeight="1" x14ac:dyDescent="0.25">
      <c r="A315" s="3" t="s">
        <v>1248</v>
      </c>
      <c r="B315" s="3" t="s">
        <v>3607</v>
      </c>
      <c r="C315" s="3" t="s">
        <v>1417</v>
      </c>
      <c r="D315" s="3" t="s">
        <v>1417</v>
      </c>
      <c r="E315" s="3" t="s">
        <v>1417</v>
      </c>
      <c r="F315" s="3" t="s">
        <v>1417</v>
      </c>
      <c r="G315" s="3" t="s">
        <v>1417</v>
      </c>
    </row>
    <row r="316" spans="1:7" ht="45" customHeight="1" x14ac:dyDescent="0.25">
      <c r="A316" s="3" t="s">
        <v>1253</v>
      </c>
      <c r="B316" s="3" t="s">
        <v>3608</v>
      </c>
      <c r="C316" s="3" t="s">
        <v>1417</v>
      </c>
      <c r="D316" s="3" t="s">
        <v>1417</v>
      </c>
      <c r="E316" s="3" t="s">
        <v>1417</v>
      </c>
      <c r="F316" s="3" t="s">
        <v>1417</v>
      </c>
      <c r="G316" s="3" t="s">
        <v>1417</v>
      </c>
    </row>
    <row r="317" spans="1:7" ht="45" customHeight="1" x14ac:dyDescent="0.25">
      <c r="A317" s="3" t="s">
        <v>1257</v>
      </c>
      <c r="B317" s="3" t="s">
        <v>3609</v>
      </c>
      <c r="C317" s="3" t="s">
        <v>1417</v>
      </c>
      <c r="D317" s="3" t="s">
        <v>1417</v>
      </c>
      <c r="E317" s="3" t="s">
        <v>1417</v>
      </c>
      <c r="F317" s="3" t="s">
        <v>1417</v>
      </c>
      <c r="G317" s="3" t="s">
        <v>1417</v>
      </c>
    </row>
    <row r="318" spans="1:7" ht="45" customHeight="1" x14ac:dyDescent="0.25">
      <c r="A318" s="3" t="s">
        <v>1259</v>
      </c>
      <c r="B318" s="3" t="s">
        <v>3610</v>
      </c>
      <c r="C318" s="3" t="s">
        <v>1417</v>
      </c>
      <c r="D318" s="3" t="s">
        <v>1417</v>
      </c>
      <c r="E318" s="3" t="s">
        <v>1417</v>
      </c>
      <c r="F318" s="3" t="s">
        <v>1417</v>
      </c>
      <c r="G318" s="3" t="s">
        <v>1417</v>
      </c>
    </row>
    <row r="319" spans="1:7" ht="45" customHeight="1" x14ac:dyDescent="0.25">
      <c r="A319" s="3" t="s">
        <v>1261</v>
      </c>
      <c r="B319" s="3" t="s">
        <v>3611</v>
      </c>
      <c r="C319" s="3" t="s">
        <v>1417</v>
      </c>
      <c r="D319" s="3" t="s">
        <v>1417</v>
      </c>
      <c r="E319" s="3" t="s">
        <v>1417</v>
      </c>
      <c r="F319" s="3" t="s">
        <v>1417</v>
      </c>
      <c r="G319" s="3" t="s">
        <v>1417</v>
      </c>
    </row>
    <row r="320" spans="1:7" ht="45" customHeight="1" x14ac:dyDescent="0.25">
      <c r="A320" s="3" t="s">
        <v>1263</v>
      </c>
      <c r="B320" s="3" t="s">
        <v>3612</v>
      </c>
      <c r="C320" s="3" t="s">
        <v>1417</v>
      </c>
      <c r="D320" s="3" t="s">
        <v>1417</v>
      </c>
      <c r="E320" s="3" t="s">
        <v>1417</v>
      </c>
      <c r="F320" s="3" t="s">
        <v>1417</v>
      </c>
      <c r="G320" s="3" t="s">
        <v>1417</v>
      </c>
    </row>
    <row r="321" spans="1:7" ht="45" customHeight="1" x14ac:dyDescent="0.25">
      <c r="A321" s="3" t="s">
        <v>1264</v>
      </c>
      <c r="B321" s="3" t="s">
        <v>3613</v>
      </c>
      <c r="C321" s="3" t="s">
        <v>1417</v>
      </c>
      <c r="D321" s="3" t="s">
        <v>1417</v>
      </c>
      <c r="E321" s="3" t="s">
        <v>1417</v>
      </c>
      <c r="F321" s="3" t="s">
        <v>1417</v>
      </c>
      <c r="G321" s="3" t="s">
        <v>1417</v>
      </c>
    </row>
    <row r="322" spans="1:7" ht="45" customHeight="1" x14ac:dyDescent="0.25">
      <c r="A322" s="3" t="s">
        <v>1266</v>
      </c>
      <c r="B322" s="3" t="s">
        <v>3614</v>
      </c>
      <c r="C322" s="3" t="s">
        <v>1417</v>
      </c>
      <c r="D322" s="3" t="s">
        <v>1417</v>
      </c>
      <c r="E322" s="3" t="s">
        <v>1417</v>
      </c>
      <c r="F322" s="3" t="s">
        <v>1417</v>
      </c>
      <c r="G322" s="3" t="s">
        <v>1417</v>
      </c>
    </row>
    <row r="323" spans="1:7" ht="45" customHeight="1" x14ac:dyDescent="0.25">
      <c r="A323" s="3" t="s">
        <v>1268</v>
      </c>
      <c r="B323" s="3" t="s">
        <v>3615</v>
      </c>
      <c r="C323" s="3" t="s">
        <v>1417</v>
      </c>
      <c r="D323" s="3" t="s">
        <v>1417</v>
      </c>
      <c r="E323" s="3" t="s">
        <v>1417</v>
      </c>
      <c r="F323" s="3" t="s">
        <v>1417</v>
      </c>
      <c r="G323" s="3" t="s">
        <v>1417</v>
      </c>
    </row>
    <row r="324" spans="1:7" ht="45" customHeight="1" x14ac:dyDescent="0.25">
      <c r="A324" s="3" t="s">
        <v>1272</v>
      </c>
      <c r="B324" s="3" t="s">
        <v>3616</v>
      </c>
      <c r="C324" s="3" t="s">
        <v>1417</v>
      </c>
      <c r="D324" s="3" t="s">
        <v>1417</v>
      </c>
      <c r="E324" s="3" t="s">
        <v>1417</v>
      </c>
      <c r="F324" s="3" t="s">
        <v>1417</v>
      </c>
      <c r="G324" s="3" t="s">
        <v>1417</v>
      </c>
    </row>
    <row r="325" spans="1:7" ht="45" customHeight="1" x14ac:dyDescent="0.25">
      <c r="A325" s="3" t="s">
        <v>1274</v>
      </c>
      <c r="B325" s="3" t="s">
        <v>3617</v>
      </c>
      <c r="C325" s="3" t="s">
        <v>1417</v>
      </c>
      <c r="D325" s="3" t="s">
        <v>1417</v>
      </c>
      <c r="E325" s="3" t="s">
        <v>1417</v>
      </c>
      <c r="F325" s="3" t="s">
        <v>1417</v>
      </c>
      <c r="G325" s="3" t="s">
        <v>1417</v>
      </c>
    </row>
    <row r="326" spans="1:7" ht="45" customHeight="1" x14ac:dyDescent="0.25">
      <c r="A326" s="3" t="s">
        <v>1278</v>
      </c>
      <c r="B326" s="3" t="s">
        <v>3618</v>
      </c>
      <c r="C326" s="3" t="s">
        <v>1417</v>
      </c>
      <c r="D326" s="3" t="s">
        <v>1417</v>
      </c>
      <c r="E326" s="3" t="s">
        <v>1417</v>
      </c>
      <c r="F326" s="3" t="s">
        <v>1417</v>
      </c>
      <c r="G326" s="3" t="s">
        <v>1417</v>
      </c>
    </row>
    <row r="327" spans="1:7" ht="45" customHeight="1" x14ac:dyDescent="0.25">
      <c r="A327" s="3" t="s">
        <v>1281</v>
      </c>
      <c r="B327" s="3" t="s">
        <v>3619</v>
      </c>
      <c r="C327" s="3" t="s">
        <v>1417</v>
      </c>
      <c r="D327" s="3" t="s">
        <v>1417</v>
      </c>
      <c r="E327" s="3" t="s">
        <v>1417</v>
      </c>
      <c r="F327" s="3" t="s">
        <v>1417</v>
      </c>
      <c r="G327" s="3" t="s">
        <v>1417</v>
      </c>
    </row>
    <row r="328" spans="1:7" ht="45" customHeight="1" x14ac:dyDescent="0.25">
      <c r="A328" s="3" t="s">
        <v>1283</v>
      </c>
      <c r="B328" s="3" t="s">
        <v>3620</v>
      </c>
      <c r="C328" s="3" t="s">
        <v>1417</v>
      </c>
      <c r="D328" s="3" t="s">
        <v>1417</v>
      </c>
      <c r="E328" s="3" t="s">
        <v>1417</v>
      </c>
      <c r="F328" s="3" t="s">
        <v>1417</v>
      </c>
      <c r="G328" s="3" t="s">
        <v>1417</v>
      </c>
    </row>
    <row r="329" spans="1:7" ht="45" customHeight="1" x14ac:dyDescent="0.25">
      <c r="A329" s="3" t="s">
        <v>1286</v>
      </c>
      <c r="B329" s="3" t="s">
        <v>3621</v>
      </c>
      <c r="C329" s="3" t="s">
        <v>1417</v>
      </c>
      <c r="D329" s="3" t="s">
        <v>1417</v>
      </c>
      <c r="E329" s="3" t="s">
        <v>1417</v>
      </c>
      <c r="F329" s="3" t="s">
        <v>1417</v>
      </c>
      <c r="G329" s="3" t="s">
        <v>1417</v>
      </c>
    </row>
    <row r="330" spans="1:7" ht="45" customHeight="1" x14ac:dyDescent="0.25">
      <c r="A330" s="3" t="s">
        <v>1288</v>
      </c>
      <c r="B330" s="3" t="s">
        <v>3622</v>
      </c>
      <c r="C330" s="3" t="s">
        <v>1417</v>
      </c>
      <c r="D330" s="3" t="s">
        <v>1417</v>
      </c>
      <c r="E330" s="3" t="s">
        <v>1417</v>
      </c>
      <c r="F330" s="3" t="s">
        <v>1417</v>
      </c>
      <c r="G330" s="3" t="s">
        <v>1417</v>
      </c>
    </row>
    <row r="331" spans="1:7" ht="45" customHeight="1" x14ac:dyDescent="0.25">
      <c r="A331" s="3" t="s">
        <v>1290</v>
      </c>
      <c r="B331" s="3" t="s">
        <v>3623</v>
      </c>
      <c r="C331" s="3" t="s">
        <v>1417</v>
      </c>
      <c r="D331" s="3" t="s">
        <v>1417</v>
      </c>
      <c r="E331" s="3" t="s">
        <v>1417</v>
      </c>
      <c r="F331" s="3" t="s">
        <v>1417</v>
      </c>
      <c r="G331" s="3" t="s">
        <v>1417</v>
      </c>
    </row>
    <row r="332" spans="1:7" ht="45" customHeight="1" x14ac:dyDescent="0.25">
      <c r="A332" s="3" t="s">
        <v>1293</v>
      </c>
      <c r="B332" s="3" t="s">
        <v>3624</v>
      </c>
      <c r="C332" s="3" t="s">
        <v>1417</v>
      </c>
      <c r="D332" s="3" t="s">
        <v>1417</v>
      </c>
      <c r="E332" s="3" t="s">
        <v>1417</v>
      </c>
      <c r="F332" s="3" t="s">
        <v>1417</v>
      </c>
      <c r="G332" s="3" t="s">
        <v>1417</v>
      </c>
    </row>
    <row r="333" spans="1:7" ht="45" customHeight="1" x14ac:dyDescent="0.25">
      <c r="A333" s="3" t="s">
        <v>1294</v>
      </c>
      <c r="B333" s="3" t="s">
        <v>3625</v>
      </c>
      <c r="C333" s="3" t="s">
        <v>1417</v>
      </c>
      <c r="D333" s="3" t="s">
        <v>1417</v>
      </c>
      <c r="E333" s="3" t="s">
        <v>1417</v>
      </c>
      <c r="F333" s="3" t="s">
        <v>1417</v>
      </c>
      <c r="G333" s="3" t="s">
        <v>1417</v>
      </c>
    </row>
    <row r="334" spans="1:7" ht="45" customHeight="1" x14ac:dyDescent="0.25">
      <c r="A334" s="3" t="s">
        <v>1297</v>
      </c>
      <c r="B334" s="3" t="s">
        <v>3626</v>
      </c>
      <c r="C334" s="3" t="s">
        <v>1417</v>
      </c>
      <c r="D334" s="3" t="s">
        <v>1417</v>
      </c>
      <c r="E334" s="3" t="s">
        <v>1417</v>
      </c>
      <c r="F334" s="3" t="s">
        <v>1417</v>
      </c>
      <c r="G334" s="3" t="s">
        <v>1417</v>
      </c>
    </row>
    <row r="335" spans="1:7" ht="45" customHeight="1" x14ac:dyDescent="0.25">
      <c r="A335" s="3" t="s">
        <v>1299</v>
      </c>
      <c r="B335" s="3" t="s">
        <v>3627</v>
      </c>
      <c r="C335" s="3" t="s">
        <v>1417</v>
      </c>
      <c r="D335" s="3" t="s">
        <v>1417</v>
      </c>
      <c r="E335" s="3" t="s">
        <v>1417</v>
      </c>
      <c r="F335" s="3" t="s">
        <v>1417</v>
      </c>
      <c r="G335" s="3" t="s">
        <v>1417</v>
      </c>
    </row>
    <row r="336" spans="1:7" ht="45" customHeight="1" x14ac:dyDescent="0.25">
      <c r="A336" s="3" t="s">
        <v>1301</v>
      </c>
      <c r="B336" s="3" t="s">
        <v>3628</v>
      </c>
      <c r="C336" s="3" t="s">
        <v>1417</v>
      </c>
      <c r="D336" s="3" t="s">
        <v>1417</v>
      </c>
      <c r="E336" s="3" t="s">
        <v>1417</v>
      </c>
      <c r="F336" s="3" t="s">
        <v>1417</v>
      </c>
      <c r="G336" s="3" t="s">
        <v>1417</v>
      </c>
    </row>
    <row r="337" spans="1:7" ht="45" customHeight="1" x14ac:dyDescent="0.25">
      <c r="A337" s="3" t="s">
        <v>1303</v>
      </c>
      <c r="B337" s="3" t="s">
        <v>3629</v>
      </c>
      <c r="C337" s="3" t="s">
        <v>1417</v>
      </c>
      <c r="D337" s="3" t="s">
        <v>1417</v>
      </c>
      <c r="E337" s="3" t="s">
        <v>1417</v>
      </c>
      <c r="F337" s="3" t="s">
        <v>1417</v>
      </c>
      <c r="G337" s="3" t="s">
        <v>1417</v>
      </c>
    </row>
    <row r="338" spans="1:7" ht="45" customHeight="1" x14ac:dyDescent="0.25">
      <c r="A338" s="3" t="s">
        <v>1305</v>
      </c>
      <c r="B338" s="3" t="s">
        <v>3630</v>
      </c>
      <c r="C338" s="3" t="s">
        <v>1417</v>
      </c>
      <c r="D338" s="3" t="s">
        <v>1417</v>
      </c>
      <c r="E338" s="3" t="s">
        <v>1417</v>
      </c>
      <c r="F338" s="3" t="s">
        <v>1417</v>
      </c>
      <c r="G338" s="3" t="s">
        <v>1417</v>
      </c>
    </row>
    <row r="339" spans="1:7" ht="45" customHeight="1" x14ac:dyDescent="0.25">
      <c r="A339" s="3" t="s">
        <v>1307</v>
      </c>
      <c r="B339" s="3" t="s">
        <v>3631</v>
      </c>
      <c r="C339" s="3" t="s">
        <v>1417</v>
      </c>
      <c r="D339" s="3" t="s">
        <v>1417</v>
      </c>
      <c r="E339" s="3" t="s">
        <v>1417</v>
      </c>
      <c r="F339" s="3" t="s">
        <v>1417</v>
      </c>
      <c r="G339" s="3" t="s">
        <v>1417</v>
      </c>
    </row>
    <row r="340" spans="1:7" ht="45" customHeight="1" x14ac:dyDescent="0.25">
      <c r="A340" s="3" t="s">
        <v>1311</v>
      </c>
      <c r="B340" s="3" t="s">
        <v>3632</v>
      </c>
      <c r="C340" s="3" t="s">
        <v>1417</v>
      </c>
      <c r="D340" s="3" t="s">
        <v>1417</v>
      </c>
      <c r="E340" s="3" t="s">
        <v>1417</v>
      </c>
      <c r="F340" s="3" t="s">
        <v>1417</v>
      </c>
      <c r="G340" s="3" t="s">
        <v>1417</v>
      </c>
    </row>
    <row r="341" spans="1:7" ht="45" customHeight="1" x14ac:dyDescent="0.25">
      <c r="A341" s="3" t="s">
        <v>1313</v>
      </c>
      <c r="B341" s="3" t="s">
        <v>3633</v>
      </c>
      <c r="C341" s="3" t="s">
        <v>1417</v>
      </c>
      <c r="D341" s="3" t="s">
        <v>1417</v>
      </c>
      <c r="E341" s="3" t="s">
        <v>1417</v>
      </c>
      <c r="F341" s="3" t="s">
        <v>1417</v>
      </c>
      <c r="G341" s="3" t="s">
        <v>1417</v>
      </c>
    </row>
    <row r="342" spans="1:7" ht="45" customHeight="1" x14ac:dyDescent="0.25">
      <c r="A342" s="3" t="s">
        <v>1315</v>
      </c>
      <c r="B342" s="3" t="s">
        <v>3634</v>
      </c>
      <c r="C342" s="3" t="s">
        <v>1417</v>
      </c>
      <c r="D342" s="3" t="s">
        <v>1417</v>
      </c>
      <c r="E342" s="3" t="s">
        <v>1417</v>
      </c>
      <c r="F342" s="3" t="s">
        <v>1417</v>
      </c>
      <c r="G342" s="3" t="s">
        <v>1417</v>
      </c>
    </row>
    <row r="343" spans="1:7" ht="45" customHeight="1" x14ac:dyDescent="0.25">
      <c r="A343" s="3" t="s">
        <v>1317</v>
      </c>
      <c r="B343" s="3" t="s">
        <v>3635</v>
      </c>
      <c r="C343" s="3" t="s">
        <v>1417</v>
      </c>
      <c r="D343" s="3" t="s">
        <v>1417</v>
      </c>
      <c r="E343" s="3" t="s">
        <v>1417</v>
      </c>
      <c r="F343" s="3" t="s">
        <v>1417</v>
      </c>
      <c r="G343" s="3" t="s">
        <v>1417</v>
      </c>
    </row>
    <row r="344" spans="1:7" ht="45" customHeight="1" x14ac:dyDescent="0.25">
      <c r="A344" s="3" t="s">
        <v>1321</v>
      </c>
      <c r="B344" s="3" t="s">
        <v>3636</v>
      </c>
      <c r="C344" s="3" t="s">
        <v>1417</v>
      </c>
      <c r="D344" s="3" t="s">
        <v>1417</v>
      </c>
      <c r="E344" s="3" t="s">
        <v>1417</v>
      </c>
      <c r="F344" s="3" t="s">
        <v>1417</v>
      </c>
      <c r="G344" s="3" t="s">
        <v>1417</v>
      </c>
    </row>
    <row r="345" spans="1:7" ht="45" customHeight="1" x14ac:dyDescent="0.25">
      <c r="A345" s="3" t="s">
        <v>1325</v>
      </c>
      <c r="B345" s="3" t="s">
        <v>3637</v>
      </c>
      <c r="C345" s="3" t="s">
        <v>1417</v>
      </c>
      <c r="D345" s="3" t="s">
        <v>1417</v>
      </c>
      <c r="E345" s="3" t="s">
        <v>1417</v>
      </c>
      <c r="F345" s="3" t="s">
        <v>1417</v>
      </c>
      <c r="G345" s="3" t="s">
        <v>1417</v>
      </c>
    </row>
    <row r="346" spans="1:7" ht="45" customHeight="1" x14ac:dyDescent="0.25">
      <c r="A346" s="3" t="s">
        <v>1329</v>
      </c>
      <c r="B346" s="3" t="s">
        <v>3638</v>
      </c>
      <c r="C346" s="3" t="s">
        <v>1417</v>
      </c>
      <c r="D346" s="3" t="s">
        <v>1417</v>
      </c>
      <c r="E346" s="3" t="s">
        <v>1417</v>
      </c>
      <c r="F346" s="3" t="s">
        <v>1417</v>
      </c>
      <c r="G346" s="3" t="s">
        <v>1417</v>
      </c>
    </row>
    <row r="347" spans="1:7" ht="45" customHeight="1" x14ac:dyDescent="0.25">
      <c r="A347" s="3" t="s">
        <v>1331</v>
      </c>
      <c r="B347" s="3" t="s">
        <v>3639</v>
      </c>
      <c r="C347" s="3" t="s">
        <v>1417</v>
      </c>
      <c r="D347" s="3" t="s">
        <v>1417</v>
      </c>
      <c r="E347" s="3" t="s">
        <v>1417</v>
      </c>
      <c r="F347" s="3" t="s">
        <v>1417</v>
      </c>
      <c r="G347" s="3" t="s">
        <v>1417</v>
      </c>
    </row>
    <row r="348" spans="1:7" ht="45" customHeight="1" x14ac:dyDescent="0.25">
      <c r="A348" s="3" t="s">
        <v>1334</v>
      </c>
      <c r="B348" s="3" t="s">
        <v>3640</v>
      </c>
      <c r="C348" s="3" t="s">
        <v>1417</v>
      </c>
      <c r="D348" s="3" t="s">
        <v>1417</v>
      </c>
      <c r="E348" s="3" t="s">
        <v>1417</v>
      </c>
      <c r="F348" s="3" t="s">
        <v>1417</v>
      </c>
      <c r="G348" s="3" t="s">
        <v>1417</v>
      </c>
    </row>
    <row r="349" spans="1:7" ht="45" customHeight="1" x14ac:dyDescent="0.25">
      <c r="A349" s="3" t="s">
        <v>1336</v>
      </c>
      <c r="B349" s="3" t="s">
        <v>3641</v>
      </c>
      <c r="C349" s="3" t="s">
        <v>1417</v>
      </c>
      <c r="D349" s="3" t="s">
        <v>1417</v>
      </c>
      <c r="E349" s="3" t="s">
        <v>1417</v>
      </c>
      <c r="F349" s="3" t="s">
        <v>1417</v>
      </c>
      <c r="G349" s="3" t="s">
        <v>1417</v>
      </c>
    </row>
    <row r="350" spans="1:7" ht="45" customHeight="1" x14ac:dyDescent="0.25">
      <c r="A350" s="3" t="s">
        <v>1339</v>
      </c>
      <c r="B350" s="3" t="s">
        <v>3642</v>
      </c>
      <c r="C350" s="3" t="s">
        <v>1417</v>
      </c>
      <c r="D350" s="3" t="s">
        <v>1417</v>
      </c>
      <c r="E350" s="3" t="s">
        <v>1417</v>
      </c>
      <c r="F350" s="3" t="s">
        <v>1417</v>
      </c>
      <c r="G350" s="3" t="s">
        <v>1417</v>
      </c>
    </row>
    <row r="351" spans="1:7" ht="45" customHeight="1" x14ac:dyDescent="0.25">
      <c r="A351" s="3" t="s">
        <v>1341</v>
      </c>
      <c r="B351" s="3" t="s">
        <v>3643</v>
      </c>
      <c r="C351" s="3" t="s">
        <v>1417</v>
      </c>
      <c r="D351" s="3" t="s">
        <v>1417</v>
      </c>
      <c r="E351" s="3" t="s">
        <v>1417</v>
      </c>
      <c r="F351" s="3" t="s">
        <v>1417</v>
      </c>
      <c r="G351" s="3" t="s">
        <v>1417</v>
      </c>
    </row>
    <row r="352" spans="1:7" ht="45" customHeight="1" x14ac:dyDescent="0.25">
      <c r="A352" s="3" t="s">
        <v>1342</v>
      </c>
      <c r="B352" s="3" t="s">
        <v>3644</v>
      </c>
      <c r="C352" s="3" t="s">
        <v>1417</v>
      </c>
      <c r="D352" s="3" t="s">
        <v>1417</v>
      </c>
      <c r="E352" s="3" t="s">
        <v>1417</v>
      </c>
      <c r="F352" s="3" t="s">
        <v>1417</v>
      </c>
      <c r="G352" s="3" t="s">
        <v>1417</v>
      </c>
    </row>
    <row r="353" spans="1:7" ht="45" customHeight="1" x14ac:dyDescent="0.25">
      <c r="A353" s="3" t="s">
        <v>1344</v>
      </c>
      <c r="B353" s="3" t="s">
        <v>3645</v>
      </c>
      <c r="C353" s="3" t="s">
        <v>1417</v>
      </c>
      <c r="D353" s="3" t="s">
        <v>1417</v>
      </c>
      <c r="E353" s="3" t="s">
        <v>1417</v>
      </c>
      <c r="F353" s="3" t="s">
        <v>1417</v>
      </c>
      <c r="G353" s="3" t="s">
        <v>1417</v>
      </c>
    </row>
    <row r="354" spans="1:7" ht="45" customHeight="1" x14ac:dyDescent="0.25">
      <c r="A354" s="3" t="s">
        <v>1347</v>
      </c>
      <c r="B354" s="3" t="s">
        <v>3646</v>
      </c>
      <c r="C354" s="3" t="s">
        <v>1417</v>
      </c>
      <c r="D354" s="3" t="s">
        <v>1417</v>
      </c>
      <c r="E354" s="3" t="s">
        <v>1417</v>
      </c>
      <c r="F354" s="3" t="s">
        <v>1417</v>
      </c>
      <c r="G354" s="3" t="s">
        <v>1417</v>
      </c>
    </row>
    <row r="355" spans="1:7" ht="45" customHeight="1" x14ac:dyDescent="0.25">
      <c r="A355" s="3" t="s">
        <v>1349</v>
      </c>
      <c r="B355" s="3" t="s">
        <v>3647</v>
      </c>
      <c r="C355" s="3" t="s">
        <v>1417</v>
      </c>
      <c r="D355" s="3" t="s">
        <v>1417</v>
      </c>
      <c r="E355" s="3" t="s">
        <v>1417</v>
      </c>
      <c r="F355" s="3" t="s">
        <v>1417</v>
      </c>
      <c r="G355" s="3" t="s">
        <v>1417</v>
      </c>
    </row>
    <row r="356" spans="1:7" ht="45" customHeight="1" x14ac:dyDescent="0.25">
      <c r="A356" s="3" t="s">
        <v>1353</v>
      </c>
      <c r="B356" s="3" t="s">
        <v>3648</v>
      </c>
      <c r="C356" s="3" t="s">
        <v>1417</v>
      </c>
      <c r="D356" s="3" t="s">
        <v>1417</v>
      </c>
      <c r="E356" s="3" t="s">
        <v>1417</v>
      </c>
      <c r="F356" s="3" t="s">
        <v>1417</v>
      </c>
      <c r="G356" s="3" t="s">
        <v>1417</v>
      </c>
    </row>
    <row r="357" spans="1:7" ht="45" customHeight="1" x14ac:dyDescent="0.25">
      <c r="A357" s="3" t="s">
        <v>1355</v>
      </c>
      <c r="B357" s="3" t="s">
        <v>3649</v>
      </c>
      <c r="C357" s="3" t="s">
        <v>1417</v>
      </c>
      <c r="D357" s="3" t="s">
        <v>1417</v>
      </c>
      <c r="E357" s="3" t="s">
        <v>1417</v>
      </c>
      <c r="F357" s="3" t="s">
        <v>1417</v>
      </c>
      <c r="G357" s="3" t="s">
        <v>1417</v>
      </c>
    </row>
    <row r="358" spans="1:7" ht="45" customHeight="1" x14ac:dyDescent="0.25">
      <c r="A358" s="3" t="s">
        <v>1357</v>
      </c>
      <c r="B358" s="3" t="s">
        <v>3650</v>
      </c>
      <c r="C358" s="3" t="s">
        <v>1417</v>
      </c>
      <c r="D358" s="3" t="s">
        <v>1417</v>
      </c>
      <c r="E358" s="3" t="s">
        <v>1417</v>
      </c>
      <c r="F358" s="3" t="s">
        <v>1417</v>
      </c>
      <c r="G358" s="3" t="s">
        <v>1417</v>
      </c>
    </row>
    <row r="359" spans="1:7" ht="45" customHeight="1" x14ac:dyDescent="0.25">
      <c r="A359" s="3" t="s">
        <v>1360</v>
      </c>
      <c r="B359" s="3" t="s">
        <v>3651</v>
      </c>
      <c r="C359" s="3" t="s">
        <v>1417</v>
      </c>
      <c r="D359" s="3" t="s">
        <v>1417</v>
      </c>
      <c r="E359" s="3" t="s">
        <v>1417</v>
      </c>
      <c r="F359" s="3" t="s">
        <v>1417</v>
      </c>
      <c r="G359" s="3" t="s">
        <v>1417</v>
      </c>
    </row>
    <row r="360" spans="1:7" ht="45" customHeight="1" x14ac:dyDescent="0.25">
      <c r="A360" s="3" t="s">
        <v>1363</v>
      </c>
      <c r="B360" s="3" t="s">
        <v>3652</v>
      </c>
      <c r="C360" s="3" t="s">
        <v>1417</v>
      </c>
      <c r="D360" s="3" t="s">
        <v>1417</v>
      </c>
      <c r="E360" s="3" t="s">
        <v>1417</v>
      </c>
      <c r="F360" s="3" t="s">
        <v>1417</v>
      </c>
      <c r="G360" s="3" t="s">
        <v>1417</v>
      </c>
    </row>
    <row r="361" spans="1:7" ht="45" customHeight="1" x14ac:dyDescent="0.25">
      <c r="A361" s="3" t="s">
        <v>1368</v>
      </c>
      <c r="B361" s="3" t="s">
        <v>3653</v>
      </c>
      <c r="C361" s="3" t="s">
        <v>1417</v>
      </c>
      <c r="D361" s="3" t="s">
        <v>1417</v>
      </c>
      <c r="E361" s="3" t="s">
        <v>1417</v>
      </c>
      <c r="F361" s="3" t="s">
        <v>1417</v>
      </c>
      <c r="G361" s="3" t="s">
        <v>1417</v>
      </c>
    </row>
    <row r="362" spans="1:7" ht="45" customHeight="1" x14ac:dyDescent="0.25">
      <c r="A362" s="3" t="s">
        <v>1371</v>
      </c>
      <c r="B362" s="3" t="s">
        <v>3654</v>
      </c>
      <c r="C362" s="3" t="s">
        <v>1417</v>
      </c>
      <c r="D362" s="3" t="s">
        <v>1417</v>
      </c>
      <c r="E362" s="3" t="s">
        <v>1417</v>
      </c>
      <c r="F362" s="3" t="s">
        <v>1417</v>
      </c>
      <c r="G362" s="3" t="s">
        <v>1417</v>
      </c>
    </row>
    <row r="363" spans="1:7" ht="45" customHeight="1" x14ac:dyDescent="0.25">
      <c r="A363" s="3" t="s">
        <v>1374</v>
      </c>
      <c r="B363" s="3" t="s">
        <v>3655</v>
      </c>
      <c r="C363" s="3" t="s">
        <v>1417</v>
      </c>
      <c r="D363" s="3" t="s">
        <v>1417</v>
      </c>
      <c r="E363" s="3" t="s">
        <v>1417</v>
      </c>
      <c r="F363" s="3" t="s">
        <v>1417</v>
      </c>
      <c r="G363" s="3" t="s">
        <v>1417</v>
      </c>
    </row>
    <row r="364" spans="1:7" ht="45" customHeight="1" x14ac:dyDescent="0.25">
      <c r="A364" s="3" t="s">
        <v>1376</v>
      </c>
      <c r="B364" s="3" t="s">
        <v>3656</v>
      </c>
      <c r="C364" s="3" t="s">
        <v>1417</v>
      </c>
      <c r="D364" s="3" t="s">
        <v>1417</v>
      </c>
      <c r="E364" s="3" t="s">
        <v>1417</v>
      </c>
      <c r="F364" s="3" t="s">
        <v>1417</v>
      </c>
      <c r="G364" s="3" t="s">
        <v>1417</v>
      </c>
    </row>
    <row r="365" spans="1:7" ht="45" customHeight="1" x14ac:dyDescent="0.25">
      <c r="A365" s="3" t="s">
        <v>1380</v>
      </c>
      <c r="B365" s="3" t="s">
        <v>3657</v>
      </c>
      <c r="C365" s="3" t="s">
        <v>1417</v>
      </c>
      <c r="D365" s="3" t="s">
        <v>1417</v>
      </c>
      <c r="E365" s="3" t="s">
        <v>1417</v>
      </c>
      <c r="F365" s="3" t="s">
        <v>1417</v>
      </c>
      <c r="G365" s="3" t="s">
        <v>1417</v>
      </c>
    </row>
    <row r="366" spans="1:7" ht="45" customHeight="1" x14ac:dyDescent="0.25">
      <c r="A366" s="3" t="s">
        <v>1382</v>
      </c>
      <c r="B366" s="3" t="s">
        <v>3658</v>
      </c>
      <c r="C366" s="3" t="s">
        <v>1417</v>
      </c>
      <c r="D366" s="3" t="s">
        <v>1417</v>
      </c>
      <c r="E366" s="3" t="s">
        <v>1417</v>
      </c>
      <c r="F366" s="3" t="s">
        <v>1417</v>
      </c>
      <c r="G366" s="3" t="s">
        <v>1417</v>
      </c>
    </row>
    <row r="367" spans="1:7" ht="45" customHeight="1" x14ac:dyDescent="0.25">
      <c r="A367" s="3" t="s">
        <v>1385</v>
      </c>
      <c r="B367" s="3" t="s">
        <v>3659</v>
      </c>
      <c r="C367" s="3" t="s">
        <v>1417</v>
      </c>
      <c r="D367" s="3" t="s">
        <v>1417</v>
      </c>
      <c r="E367" s="3" t="s">
        <v>1417</v>
      </c>
      <c r="F367" s="3" t="s">
        <v>1417</v>
      </c>
      <c r="G367" s="3" t="s">
        <v>1417</v>
      </c>
    </row>
    <row r="368" spans="1:7" ht="45" customHeight="1" x14ac:dyDescent="0.25">
      <c r="A368" s="3" t="s">
        <v>1388</v>
      </c>
      <c r="B368" s="3" t="s">
        <v>3660</v>
      </c>
      <c r="C368" s="3" t="s">
        <v>1417</v>
      </c>
      <c r="D368" s="3" t="s">
        <v>1417</v>
      </c>
      <c r="E368" s="3" t="s">
        <v>1417</v>
      </c>
      <c r="F368" s="3" t="s">
        <v>1417</v>
      </c>
      <c r="G368" s="3" t="s">
        <v>1417</v>
      </c>
    </row>
    <row r="369" spans="1:7" ht="45" customHeight="1" x14ac:dyDescent="0.25">
      <c r="A369" s="3" t="s">
        <v>1390</v>
      </c>
      <c r="B369" s="3" t="s">
        <v>3661</v>
      </c>
      <c r="C369" s="3" t="s">
        <v>1417</v>
      </c>
      <c r="D369" s="3" t="s">
        <v>1417</v>
      </c>
      <c r="E369" s="3" t="s">
        <v>1417</v>
      </c>
      <c r="F369" s="3" t="s">
        <v>1417</v>
      </c>
      <c r="G369" s="3" t="s">
        <v>1417</v>
      </c>
    </row>
    <row r="370" spans="1:7" ht="45" customHeight="1" x14ac:dyDescent="0.25">
      <c r="A370" s="3" t="s">
        <v>1393</v>
      </c>
      <c r="B370" s="3" t="s">
        <v>3662</v>
      </c>
      <c r="C370" s="3" t="s">
        <v>1417</v>
      </c>
      <c r="D370" s="3" t="s">
        <v>1417</v>
      </c>
      <c r="E370" s="3" t="s">
        <v>1417</v>
      </c>
      <c r="F370" s="3" t="s">
        <v>1417</v>
      </c>
      <c r="G370" s="3" t="s">
        <v>1417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0"/>
  <sheetViews>
    <sheetView topLeftCell="A3" workbookViewId="0"/>
  </sheetViews>
  <sheetFormatPr baseColWidth="10" defaultColWidth="9.140625" defaultRowHeight="15" x14ac:dyDescent="0.25"/>
  <cols>
    <col min="1" max="1" width="10.42578125" bestFit="1" customWidth="1"/>
    <col min="2" max="2" width="36.7109375" bestFit="1" customWidth="1"/>
    <col min="3" max="3" width="34.85546875" bestFit="1" customWidth="1"/>
    <col min="4" max="4" width="33" bestFit="1" customWidth="1"/>
    <col min="5" max="5" width="32" bestFit="1" customWidth="1"/>
    <col min="6" max="6" width="37.28515625" bestFit="1" customWidth="1"/>
    <col min="7" max="7" width="33" bestFit="1" customWidth="1"/>
  </cols>
  <sheetData>
    <row r="1" spans="1:7" hidden="1" x14ac:dyDescent="0.25">
      <c r="C1" t="s">
        <v>5</v>
      </c>
      <c r="D1" t="s">
        <v>9</v>
      </c>
      <c r="E1" t="s">
        <v>9</v>
      </c>
      <c r="F1" t="s">
        <v>5</v>
      </c>
      <c r="G1" t="s">
        <v>5</v>
      </c>
    </row>
    <row r="2" spans="1:7" hidden="1" x14ac:dyDescent="0.25">
      <c r="C2" t="s">
        <v>3663</v>
      </c>
      <c r="D2" t="s">
        <v>3664</v>
      </c>
      <c r="E2" t="s">
        <v>3665</v>
      </c>
      <c r="F2" t="s">
        <v>3666</v>
      </c>
      <c r="G2" t="s">
        <v>3667</v>
      </c>
    </row>
    <row r="3" spans="1:7" x14ac:dyDescent="0.25">
      <c r="A3" s="1" t="s">
        <v>1410</v>
      </c>
      <c r="B3" s="1"/>
      <c r="C3" s="1" t="s">
        <v>3668</v>
      </c>
      <c r="D3" s="1" t="s">
        <v>3669</v>
      </c>
      <c r="E3" s="1" t="s">
        <v>3670</v>
      </c>
      <c r="F3" s="1" t="s">
        <v>3671</v>
      </c>
      <c r="G3" s="1" t="s">
        <v>3672</v>
      </c>
    </row>
    <row r="4" spans="1:7" ht="45" customHeight="1" x14ac:dyDescent="0.25">
      <c r="A4" s="3" t="s">
        <v>91</v>
      </c>
      <c r="B4" s="3" t="s">
        <v>3673</v>
      </c>
      <c r="C4" s="3" t="s">
        <v>1417</v>
      </c>
      <c r="D4" s="3" t="s">
        <v>1417</v>
      </c>
      <c r="E4" s="3" t="s">
        <v>1417</v>
      </c>
      <c r="F4" s="3" t="s">
        <v>1417</v>
      </c>
      <c r="G4" s="3" t="s">
        <v>1417</v>
      </c>
    </row>
    <row r="5" spans="1:7" ht="45" customHeight="1" x14ac:dyDescent="0.25">
      <c r="A5" s="3" t="s">
        <v>98</v>
      </c>
      <c r="B5" s="3" t="s">
        <v>3674</v>
      </c>
      <c r="C5" s="3" t="s">
        <v>1417</v>
      </c>
      <c r="D5" s="3" t="s">
        <v>1417</v>
      </c>
      <c r="E5" s="3" t="s">
        <v>1417</v>
      </c>
      <c r="F5" s="3" t="s">
        <v>1417</v>
      </c>
      <c r="G5" s="3" t="s">
        <v>1417</v>
      </c>
    </row>
    <row r="6" spans="1:7" ht="45" customHeight="1" x14ac:dyDescent="0.25">
      <c r="A6" s="3" t="s">
        <v>103</v>
      </c>
      <c r="B6" s="3" t="s">
        <v>3675</v>
      </c>
      <c r="C6" s="3" t="s">
        <v>1417</v>
      </c>
      <c r="D6" s="3" t="s">
        <v>1417</v>
      </c>
      <c r="E6" s="3" t="s">
        <v>1417</v>
      </c>
      <c r="F6" s="3" t="s">
        <v>1417</v>
      </c>
      <c r="G6" s="3" t="s">
        <v>1417</v>
      </c>
    </row>
    <row r="7" spans="1:7" ht="45" customHeight="1" x14ac:dyDescent="0.25">
      <c r="A7" s="3" t="s">
        <v>111</v>
      </c>
      <c r="B7" s="3" t="s">
        <v>3676</v>
      </c>
      <c r="C7" s="3" t="s">
        <v>1417</v>
      </c>
      <c r="D7" s="3" t="s">
        <v>1417</v>
      </c>
      <c r="E7" s="3" t="s">
        <v>1417</v>
      </c>
      <c r="F7" s="3" t="s">
        <v>1417</v>
      </c>
      <c r="G7" s="3" t="s">
        <v>1417</v>
      </c>
    </row>
    <row r="8" spans="1:7" ht="45" customHeight="1" x14ac:dyDescent="0.25">
      <c r="A8" s="3" t="s">
        <v>117</v>
      </c>
      <c r="B8" s="3" t="s">
        <v>3677</v>
      </c>
      <c r="C8" s="3" t="s">
        <v>1417</v>
      </c>
      <c r="D8" s="3" t="s">
        <v>1417</v>
      </c>
      <c r="E8" s="3" t="s">
        <v>1417</v>
      </c>
      <c r="F8" s="3" t="s">
        <v>1417</v>
      </c>
      <c r="G8" s="3" t="s">
        <v>1417</v>
      </c>
    </row>
    <row r="9" spans="1:7" ht="45" customHeight="1" x14ac:dyDescent="0.25">
      <c r="A9" s="3" t="s">
        <v>122</v>
      </c>
      <c r="B9" s="3" t="s">
        <v>3678</v>
      </c>
      <c r="C9" s="3" t="s">
        <v>1417</v>
      </c>
      <c r="D9" s="3" t="s">
        <v>1417</v>
      </c>
      <c r="E9" s="3" t="s">
        <v>1417</v>
      </c>
      <c r="F9" s="3" t="s">
        <v>1417</v>
      </c>
      <c r="G9" s="3" t="s">
        <v>1417</v>
      </c>
    </row>
    <row r="10" spans="1:7" ht="45" customHeight="1" x14ac:dyDescent="0.25">
      <c r="A10" s="3" t="s">
        <v>125</v>
      </c>
      <c r="B10" s="3" t="s">
        <v>3679</v>
      </c>
      <c r="C10" s="3" t="s">
        <v>1417</v>
      </c>
      <c r="D10" s="3" t="s">
        <v>1417</v>
      </c>
      <c r="E10" s="3" t="s">
        <v>1417</v>
      </c>
      <c r="F10" s="3" t="s">
        <v>1417</v>
      </c>
      <c r="G10" s="3" t="s">
        <v>1417</v>
      </c>
    </row>
    <row r="11" spans="1:7" ht="45" customHeight="1" x14ac:dyDescent="0.25">
      <c r="A11" s="3" t="s">
        <v>131</v>
      </c>
      <c r="B11" s="3" t="s">
        <v>3680</v>
      </c>
      <c r="C11" s="3" t="s">
        <v>1417</v>
      </c>
      <c r="D11" s="3" t="s">
        <v>1417</v>
      </c>
      <c r="E11" s="3" t="s">
        <v>1417</v>
      </c>
      <c r="F11" s="3" t="s">
        <v>1417</v>
      </c>
      <c r="G11" s="3" t="s">
        <v>1417</v>
      </c>
    </row>
    <row r="12" spans="1:7" ht="45" customHeight="1" x14ac:dyDescent="0.25">
      <c r="A12" s="3" t="s">
        <v>138</v>
      </c>
      <c r="B12" s="3" t="s">
        <v>3681</v>
      </c>
      <c r="C12" s="3" t="s">
        <v>1417</v>
      </c>
      <c r="D12" s="3" t="s">
        <v>1417</v>
      </c>
      <c r="E12" s="3" t="s">
        <v>1417</v>
      </c>
      <c r="F12" s="3" t="s">
        <v>1417</v>
      </c>
      <c r="G12" s="3" t="s">
        <v>1417</v>
      </c>
    </row>
    <row r="13" spans="1:7" ht="45" customHeight="1" x14ac:dyDescent="0.25">
      <c r="A13" s="3" t="s">
        <v>143</v>
      </c>
      <c r="B13" s="3" t="s">
        <v>3682</v>
      </c>
      <c r="C13" s="3" t="s">
        <v>1417</v>
      </c>
      <c r="D13" s="3" t="s">
        <v>1417</v>
      </c>
      <c r="E13" s="3" t="s">
        <v>1417</v>
      </c>
      <c r="F13" s="3" t="s">
        <v>1417</v>
      </c>
      <c r="G13" s="3" t="s">
        <v>1417</v>
      </c>
    </row>
    <row r="14" spans="1:7" ht="45" customHeight="1" x14ac:dyDescent="0.25">
      <c r="A14" s="3" t="s">
        <v>148</v>
      </c>
      <c r="B14" s="3" t="s">
        <v>3683</v>
      </c>
      <c r="C14" s="3" t="s">
        <v>1417</v>
      </c>
      <c r="D14" s="3" t="s">
        <v>1417</v>
      </c>
      <c r="E14" s="3" t="s">
        <v>1417</v>
      </c>
      <c r="F14" s="3" t="s">
        <v>1417</v>
      </c>
      <c r="G14" s="3" t="s">
        <v>1417</v>
      </c>
    </row>
    <row r="15" spans="1:7" ht="45" customHeight="1" x14ac:dyDescent="0.25">
      <c r="A15" s="3" t="s">
        <v>153</v>
      </c>
      <c r="B15" s="3" t="s">
        <v>3684</v>
      </c>
      <c r="C15" s="3" t="s">
        <v>1417</v>
      </c>
      <c r="D15" s="3" t="s">
        <v>1417</v>
      </c>
      <c r="E15" s="3" t="s">
        <v>1417</v>
      </c>
      <c r="F15" s="3" t="s">
        <v>1417</v>
      </c>
      <c r="G15" s="3" t="s">
        <v>1417</v>
      </c>
    </row>
    <row r="16" spans="1:7" ht="45" customHeight="1" x14ac:dyDescent="0.25">
      <c r="A16" s="3" t="s">
        <v>158</v>
      </c>
      <c r="B16" s="3" t="s">
        <v>3685</v>
      </c>
      <c r="C16" s="3" t="s">
        <v>1417</v>
      </c>
      <c r="D16" s="3" t="s">
        <v>1417</v>
      </c>
      <c r="E16" s="3" t="s">
        <v>1417</v>
      </c>
      <c r="F16" s="3" t="s">
        <v>1417</v>
      </c>
      <c r="G16" s="3" t="s">
        <v>1417</v>
      </c>
    </row>
    <row r="17" spans="1:7" ht="45" customHeight="1" x14ac:dyDescent="0.25">
      <c r="A17" s="3" t="s">
        <v>166</v>
      </c>
      <c r="B17" s="3" t="s">
        <v>3686</v>
      </c>
      <c r="C17" s="3" t="s">
        <v>1417</v>
      </c>
      <c r="D17" s="3" t="s">
        <v>1417</v>
      </c>
      <c r="E17" s="3" t="s">
        <v>1417</v>
      </c>
      <c r="F17" s="3" t="s">
        <v>1417</v>
      </c>
      <c r="G17" s="3" t="s">
        <v>1417</v>
      </c>
    </row>
    <row r="18" spans="1:7" ht="45" customHeight="1" x14ac:dyDescent="0.25">
      <c r="A18" s="3" t="s">
        <v>172</v>
      </c>
      <c r="B18" s="3" t="s">
        <v>3687</v>
      </c>
      <c r="C18" s="3" t="s">
        <v>1417</v>
      </c>
      <c r="D18" s="3" t="s">
        <v>1417</v>
      </c>
      <c r="E18" s="3" t="s">
        <v>1417</v>
      </c>
      <c r="F18" s="3" t="s">
        <v>1417</v>
      </c>
      <c r="G18" s="3" t="s">
        <v>1417</v>
      </c>
    </row>
    <row r="19" spans="1:7" ht="45" customHeight="1" x14ac:dyDescent="0.25">
      <c r="A19" s="3" t="s">
        <v>179</v>
      </c>
      <c r="B19" s="3" t="s">
        <v>3688</v>
      </c>
      <c r="C19" s="3" t="s">
        <v>1417</v>
      </c>
      <c r="D19" s="3" t="s">
        <v>1417</v>
      </c>
      <c r="E19" s="3" t="s">
        <v>1417</v>
      </c>
      <c r="F19" s="3" t="s">
        <v>1417</v>
      </c>
      <c r="G19" s="3" t="s">
        <v>1417</v>
      </c>
    </row>
    <row r="20" spans="1:7" ht="45" customHeight="1" x14ac:dyDescent="0.25">
      <c r="A20" s="3" t="s">
        <v>184</v>
      </c>
      <c r="B20" s="3" t="s">
        <v>3689</v>
      </c>
      <c r="C20" s="3" t="s">
        <v>1417</v>
      </c>
      <c r="D20" s="3" t="s">
        <v>1417</v>
      </c>
      <c r="E20" s="3" t="s">
        <v>1417</v>
      </c>
      <c r="F20" s="3" t="s">
        <v>1417</v>
      </c>
      <c r="G20" s="3" t="s">
        <v>1417</v>
      </c>
    </row>
    <row r="21" spans="1:7" ht="45" customHeight="1" x14ac:dyDescent="0.25">
      <c r="A21" s="3" t="s">
        <v>189</v>
      </c>
      <c r="B21" s="3" t="s">
        <v>3690</v>
      </c>
      <c r="C21" s="3" t="s">
        <v>1417</v>
      </c>
      <c r="D21" s="3" t="s">
        <v>1417</v>
      </c>
      <c r="E21" s="3" t="s">
        <v>1417</v>
      </c>
      <c r="F21" s="3" t="s">
        <v>1417</v>
      </c>
      <c r="G21" s="3" t="s">
        <v>1417</v>
      </c>
    </row>
    <row r="22" spans="1:7" ht="45" customHeight="1" x14ac:dyDescent="0.25">
      <c r="A22" s="3" t="s">
        <v>196</v>
      </c>
      <c r="B22" s="3" t="s">
        <v>3691</v>
      </c>
      <c r="C22" s="3" t="s">
        <v>1417</v>
      </c>
      <c r="D22" s="3" t="s">
        <v>1417</v>
      </c>
      <c r="E22" s="3" t="s">
        <v>1417</v>
      </c>
      <c r="F22" s="3" t="s">
        <v>1417</v>
      </c>
      <c r="G22" s="3" t="s">
        <v>1417</v>
      </c>
    </row>
    <row r="23" spans="1:7" ht="45" customHeight="1" x14ac:dyDescent="0.25">
      <c r="A23" s="3" t="s">
        <v>201</v>
      </c>
      <c r="B23" s="3" t="s">
        <v>3692</v>
      </c>
      <c r="C23" s="3" t="s">
        <v>1417</v>
      </c>
      <c r="D23" s="3" t="s">
        <v>1417</v>
      </c>
      <c r="E23" s="3" t="s">
        <v>1417</v>
      </c>
      <c r="F23" s="3" t="s">
        <v>1417</v>
      </c>
      <c r="G23" s="3" t="s">
        <v>1417</v>
      </c>
    </row>
    <row r="24" spans="1:7" ht="45" customHeight="1" x14ac:dyDescent="0.25">
      <c r="A24" s="3" t="s">
        <v>208</v>
      </c>
      <c r="B24" s="3" t="s">
        <v>3693</v>
      </c>
      <c r="C24" s="3" t="s">
        <v>1417</v>
      </c>
      <c r="D24" s="3" t="s">
        <v>1417</v>
      </c>
      <c r="E24" s="3" t="s">
        <v>1417</v>
      </c>
      <c r="F24" s="3" t="s">
        <v>1417</v>
      </c>
      <c r="G24" s="3" t="s">
        <v>1417</v>
      </c>
    </row>
    <row r="25" spans="1:7" ht="45" customHeight="1" x14ac:dyDescent="0.25">
      <c r="A25" s="3" t="s">
        <v>214</v>
      </c>
      <c r="B25" s="3" t="s">
        <v>3694</v>
      </c>
      <c r="C25" s="3" t="s">
        <v>1417</v>
      </c>
      <c r="D25" s="3" t="s">
        <v>1417</v>
      </c>
      <c r="E25" s="3" t="s">
        <v>1417</v>
      </c>
      <c r="F25" s="3" t="s">
        <v>1417</v>
      </c>
      <c r="G25" s="3" t="s">
        <v>1417</v>
      </c>
    </row>
    <row r="26" spans="1:7" ht="45" customHeight="1" x14ac:dyDescent="0.25">
      <c r="A26" s="3" t="s">
        <v>220</v>
      </c>
      <c r="B26" s="3" t="s">
        <v>3695</v>
      </c>
      <c r="C26" s="3" t="s">
        <v>1417</v>
      </c>
      <c r="D26" s="3" t="s">
        <v>1417</v>
      </c>
      <c r="E26" s="3" t="s">
        <v>1417</v>
      </c>
      <c r="F26" s="3" t="s">
        <v>1417</v>
      </c>
      <c r="G26" s="3" t="s">
        <v>1417</v>
      </c>
    </row>
    <row r="27" spans="1:7" ht="45" customHeight="1" x14ac:dyDescent="0.25">
      <c r="A27" s="3" t="s">
        <v>224</v>
      </c>
      <c r="B27" s="3" t="s">
        <v>3696</v>
      </c>
      <c r="C27" s="3" t="s">
        <v>1417</v>
      </c>
      <c r="D27" s="3" t="s">
        <v>1417</v>
      </c>
      <c r="E27" s="3" t="s">
        <v>1417</v>
      </c>
      <c r="F27" s="3" t="s">
        <v>1417</v>
      </c>
      <c r="G27" s="3" t="s">
        <v>1417</v>
      </c>
    </row>
    <row r="28" spans="1:7" ht="45" customHeight="1" x14ac:dyDescent="0.25">
      <c r="A28" s="3" t="s">
        <v>228</v>
      </c>
      <c r="B28" s="3" t="s">
        <v>3697</v>
      </c>
      <c r="C28" s="3" t="s">
        <v>1417</v>
      </c>
      <c r="D28" s="3" t="s">
        <v>1417</v>
      </c>
      <c r="E28" s="3" t="s">
        <v>1417</v>
      </c>
      <c r="F28" s="3" t="s">
        <v>1417</v>
      </c>
      <c r="G28" s="3" t="s">
        <v>1417</v>
      </c>
    </row>
    <row r="29" spans="1:7" ht="45" customHeight="1" x14ac:dyDescent="0.25">
      <c r="A29" s="3" t="s">
        <v>234</v>
      </c>
      <c r="B29" s="3" t="s">
        <v>3698</v>
      </c>
      <c r="C29" s="3" t="s">
        <v>1417</v>
      </c>
      <c r="D29" s="3" t="s">
        <v>1417</v>
      </c>
      <c r="E29" s="3" t="s">
        <v>1417</v>
      </c>
      <c r="F29" s="3" t="s">
        <v>1417</v>
      </c>
      <c r="G29" s="3" t="s">
        <v>1417</v>
      </c>
    </row>
    <row r="30" spans="1:7" ht="45" customHeight="1" x14ac:dyDescent="0.25">
      <c r="A30" s="3" t="s">
        <v>240</v>
      </c>
      <c r="B30" s="3" t="s">
        <v>3699</v>
      </c>
      <c r="C30" s="3" t="s">
        <v>1417</v>
      </c>
      <c r="D30" s="3" t="s">
        <v>1417</v>
      </c>
      <c r="E30" s="3" t="s">
        <v>1417</v>
      </c>
      <c r="F30" s="3" t="s">
        <v>1417</v>
      </c>
      <c r="G30" s="3" t="s">
        <v>1417</v>
      </c>
    </row>
    <row r="31" spans="1:7" ht="45" customHeight="1" x14ac:dyDescent="0.25">
      <c r="A31" s="3" t="s">
        <v>246</v>
      </c>
      <c r="B31" s="3" t="s">
        <v>3700</v>
      </c>
      <c r="C31" s="3" t="s">
        <v>1417</v>
      </c>
      <c r="D31" s="3" t="s">
        <v>1417</v>
      </c>
      <c r="E31" s="3" t="s">
        <v>1417</v>
      </c>
      <c r="F31" s="3" t="s">
        <v>1417</v>
      </c>
      <c r="G31" s="3" t="s">
        <v>1417</v>
      </c>
    </row>
    <row r="32" spans="1:7" ht="45" customHeight="1" x14ac:dyDescent="0.25">
      <c r="A32" s="3" t="s">
        <v>250</v>
      </c>
      <c r="B32" s="3" t="s">
        <v>3701</v>
      </c>
      <c r="C32" s="3" t="s">
        <v>1417</v>
      </c>
      <c r="D32" s="3" t="s">
        <v>1417</v>
      </c>
      <c r="E32" s="3" t="s">
        <v>1417</v>
      </c>
      <c r="F32" s="3" t="s">
        <v>1417</v>
      </c>
      <c r="G32" s="3" t="s">
        <v>1417</v>
      </c>
    </row>
    <row r="33" spans="1:7" ht="45" customHeight="1" x14ac:dyDescent="0.25">
      <c r="A33" s="3" t="s">
        <v>254</v>
      </c>
      <c r="B33" s="3" t="s">
        <v>3702</v>
      </c>
      <c r="C33" s="3" t="s">
        <v>1417</v>
      </c>
      <c r="D33" s="3" t="s">
        <v>1417</v>
      </c>
      <c r="E33" s="3" t="s">
        <v>1417</v>
      </c>
      <c r="F33" s="3" t="s">
        <v>1417</v>
      </c>
      <c r="G33" s="3" t="s">
        <v>1417</v>
      </c>
    </row>
    <row r="34" spans="1:7" ht="45" customHeight="1" x14ac:dyDescent="0.25">
      <c r="A34" s="3" t="s">
        <v>258</v>
      </c>
      <c r="B34" s="3" t="s">
        <v>3703</v>
      </c>
      <c r="C34" s="3" t="s">
        <v>1417</v>
      </c>
      <c r="D34" s="3" t="s">
        <v>1417</v>
      </c>
      <c r="E34" s="3" t="s">
        <v>1417</v>
      </c>
      <c r="F34" s="3" t="s">
        <v>1417</v>
      </c>
      <c r="G34" s="3" t="s">
        <v>1417</v>
      </c>
    </row>
    <row r="35" spans="1:7" ht="45" customHeight="1" x14ac:dyDescent="0.25">
      <c r="A35" s="3" t="s">
        <v>262</v>
      </c>
      <c r="B35" s="3" t="s">
        <v>3704</v>
      </c>
      <c r="C35" s="3" t="s">
        <v>1417</v>
      </c>
      <c r="D35" s="3" t="s">
        <v>1417</v>
      </c>
      <c r="E35" s="3" t="s">
        <v>1417</v>
      </c>
      <c r="F35" s="3" t="s">
        <v>1417</v>
      </c>
      <c r="G35" s="3" t="s">
        <v>1417</v>
      </c>
    </row>
    <row r="36" spans="1:7" ht="45" customHeight="1" x14ac:dyDescent="0.25">
      <c r="A36" s="3" t="s">
        <v>268</v>
      </c>
      <c r="B36" s="3" t="s">
        <v>3705</v>
      </c>
      <c r="C36" s="3" t="s">
        <v>1417</v>
      </c>
      <c r="D36" s="3" t="s">
        <v>1417</v>
      </c>
      <c r="E36" s="3" t="s">
        <v>1417</v>
      </c>
      <c r="F36" s="3" t="s">
        <v>1417</v>
      </c>
      <c r="G36" s="3" t="s">
        <v>1417</v>
      </c>
    </row>
    <row r="37" spans="1:7" ht="45" customHeight="1" x14ac:dyDescent="0.25">
      <c r="A37" s="3" t="s">
        <v>272</v>
      </c>
      <c r="B37" s="3" t="s">
        <v>3706</v>
      </c>
      <c r="C37" s="3" t="s">
        <v>1417</v>
      </c>
      <c r="D37" s="3" t="s">
        <v>1417</v>
      </c>
      <c r="E37" s="3" t="s">
        <v>1417</v>
      </c>
      <c r="F37" s="3" t="s">
        <v>1417</v>
      </c>
      <c r="G37" s="3" t="s">
        <v>1417</v>
      </c>
    </row>
    <row r="38" spans="1:7" ht="45" customHeight="1" x14ac:dyDescent="0.25">
      <c r="A38" s="3" t="s">
        <v>277</v>
      </c>
      <c r="B38" s="3" t="s">
        <v>3707</v>
      </c>
      <c r="C38" s="3" t="s">
        <v>1417</v>
      </c>
      <c r="D38" s="3" t="s">
        <v>1417</v>
      </c>
      <c r="E38" s="3" t="s">
        <v>1417</v>
      </c>
      <c r="F38" s="3" t="s">
        <v>1417</v>
      </c>
      <c r="G38" s="3" t="s">
        <v>1417</v>
      </c>
    </row>
    <row r="39" spans="1:7" ht="45" customHeight="1" x14ac:dyDescent="0.25">
      <c r="A39" s="3" t="s">
        <v>283</v>
      </c>
      <c r="B39" s="3" t="s">
        <v>3708</v>
      </c>
      <c r="C39" s="3" t="s">
        <v>1417</v>
      </c>
      <c r="D39" s="3" t="s">
        <v>1417</v>
      </c>
      <c r="E39" s="3" t="s">
        <v>1417</v>
      </c>
      <c r="F39" s="3" t="s">
        <v>1417</v>
      </c>
      <c r="G39" s="3" t="s">
        <v>1417</v>
      </c>
    </row>
    <row r="40" spans="1:7" ht="45" customHeight="1" x14ac:dyDescent="0.25">
      <c r="A40" s="3" t="s">
        <v>288</v>
      </c>
      <c r="B40" s="3" t="s">
        <v>3709</v>
      </c>
      <c r="C40" s="3" t="s">
        <v>1417</v>
      </c>
      <c r="D40" s="3" t="s">
        <v>1417</v>
      </c>
      <c r="E40" s="3" t="s">
        <v>1417</v>
      </c>
      <c r="F40" s="3" t="s">
        <v>1417</v>
      </c>
      <c r="G40" s="3" t="s">
        <v>1417</v>
      </c>
    </row>
    <row r="41" spans="1:7" ht="45" customHeight="1" x14ac:dyDescent="0.25">
      <c r="A41" s="3" t="s">
        <v>290</v>
      </c>
      <c r="B41" s="3" t="s">
        <v>3710</v>
      </c>
      <c r="C41" s="3" t="s">
        <v>1417</v>
      </c>
      <c r="D41" s="3" t="s">
        <v>1417</v>
      </c>
      <c r="E41" s="3" t="s">
        <v>1417</v>
      </c>
      <c r="F41" s="3" t="s">
        <v>1417</v>
      </c>
      <c r="G41" s="3" t="s">
        <v>1417</v>
      </c>
    </row>
    <row r="42" spans="1:7" ht="45" customHeight="1" x14ac:dyDescent="0.25">
      <c r="A42" s="3" t="s">
        <v>294</v>
      </c>
      <c r="B42" s="3" t="s">
        <v>3711</v>
      </c>
      <c r="C42" s="3" t="s">
        <v>1417</v>
      </c>
      <c r="D42" s="3" t="s">
        <v>1417</v>
      </c>
      <c r="E42" s="3" t="s">
        <v>1417</v>
      </c>
      <c r="F42" s="3" t="s">
        <v>1417</v>
      </c>
      <c r="G42" s="3" t="s">
        <v>1417</v>
      </c>
    </row>
    <row r="43" spans="1:7" ht="45" customHeight="1" x14ac:dyDescent="0.25">
      <c r="A43" s="3" t="s">
        <v>301</v>
      </c>
      <c r="B43" s="3" t="s">
        <v>3712</v>
      </c>
      <c r="C43" s="3" t="s">
        <v>1417</v>
      </c>
      <c r="D43" s="3" t="s">
        <v>1417</v>
      </c>
      <c r="E43" s="3" t="s">
        <v>1417</v>
      </c>
      <c r="F43" s="3" t="s">
        <v>1417</v>
      </c>
      <c r="G43" s="3" t="s">
        <v>1417</v>
      </c>
    </row>
    <row r="44" spans="1:7" ht="45" customHeight="1" x14ac:dyDescent="0.25">
      <c r="A44" s="3" t="s">
        <v>304</v>
      </c>
      <c r="B44" s="3" t="s">
        <v>3713</v>
      </c>
      <c r="C44" s="3" t="s">
        <v>1417</v>
      </c>
      <c r="D44" s="3" t="s">
        <v>1417</v>
      </c>
      <c r="E44" s="3" t="s">
        <v>1417</v>
      </c>
      <c r="F44" s="3" t="s">
        <v>1417</v>
      </c>
      <c r="G44" s="3" t="s">
        <v>1417</v>
      </c>
    </row>
    <row r="45" spans="1:7" ht="45" customHeight="1" x14ac:dyDescent="0.25">
      <c r="A45" s="3" t="s">
        <v>308</v>
      </c>
      <c r="B45" s="3" t="s">
        <v>3714</v>
      </c>
      <c r="C45" s="3" t="s">
        <v>1417</v>
      </c>
      <c r="D45" s="3" t="s">
        <v>1417</v>
      </c>
      <c r="E45" s="3" t="s">
        <v>1417</v>
      </c>
      <c r="F45" s="3" t="s">
        <v>1417</v>
      </c>
      <c r="G45" s="3" t="s">
        <v>1417</v>
      </c>
    </row>
    <row r="46" spans="1:7" ht="45" customHeight="1" x14ac:dyDescent="0.25">
      <c r="A46" s="3" t="s">
        <v>311</v>
      </c>
      <c r="B46" s="3" t="s">
        <v>3715</v>
      </c>
      <c r="C46" s="3" t="s">
        <v>1417</v>
      </c>
      <c r="D46" s="3" t="s">
        <v>1417</v>
      </c>
      <c r="E46" s="3" t="s">
        <v>1417</v>
      </c>
      <c r="F46" s="3" t="s">
        <v>1417</v>
      </c>
      <c r="G46" s="3" t="s">
        <v>1417</v>
      </c>
    </row>
    <row r="47" spans="1:7" ht="45" customHeight="1" x14ac:dyDescent="0.25">
      <c r="A47" s="3" t="s">
        <v>316</v>
      </c>
      <c r="B47" s="3" t="s">
        <v>3716</v>
      </c>
      <c r="C47" s="3" t="s">
        <v>1417</v>
      </c>
      <c r="D47" s="3" t="s">
        <v>1417</v>
      </c>
      <c r="E47" s="3" t="s">
        <v>1417</v>
      </c>
      <c r="F47" s="3" t="s">
        <v>1417</v>
      </c>
      <c r="G47" s="3" t="s">
        <v>1417</v>
      </c>
    </row>
    <row r="48" spans="1:7" ht="45" customHeight="1" x14ac:dyDescent="0.25">
      <c r="A48" s="3" t="s">
        <v>321</v>
      </c>
      <c r="B48" s="3" t="s">
        <v>3717</v>
      </c>
      <c r="C48" s="3" t="s">
        <v>1417</v>
      </c>
      <c r="D48" s="3" t="s">
        <v>1417</v>
      </c>
      <c r="E48" s="3" t="s">
        <v>1417</v>
      </c>
      <c r="F48" s="3" t="s">
        <v>1417</v>
      </c>
      <c r="G48" s="3" t="s">
        <v>1417</v>
      </c>
    </row>
    <row r="49" spans="1:7" ht="45" customHeight="1" x14ac:dyDescent="0.25">
      <c r="A49" s="3" t="s">
        <v>325</v>
      </c>
      <c r="B49" s="3" t="s">
        <v>3718</v>
      </c>
      <c r="C49" s="3" t="s">
        <v>1417</v>
      </c>
      <c r="D49" s="3" t="s">
        <v>1417</v>
      </c>
      <c r="E49" s="3" t="s">
        <v>1417</v>
      </c>
      <c r="F49" s="3" t="s">
        <v>1417</v>
      </c>
      <c r="G49" s="3" t="s">
        <v>1417</v>
      </c>
    </row>
    <row r="50" spans="1:7" ht="45" customHeight="1" x14ac:dyDescent="0.25">
      <c r="A50" s="3" t="s">
        <v>331</v>
      </c>
      <c r="B50" s="3" t="s">
        <v>3719</v>
      </c>
      <c r="C50" s="3" t="s">
        <v>1417</v>
      </c>
      <c r="D50" s="3" t="s">
        <v>1417</v>
      </c>
      <c r="E50" s="3" t="s">
        <v>1417</v>
      </c>
      <c r="F50" s="3" t="s">
        <v>1417</v>
      </c>
      <c r="G50" s="3" t="s">
        <v>1417</v>
      </c>
    </row>
    <row r="51" spans="1:7" ht="45" customHeight="1" x14ac:dyDescent="0.25">
      <c r="A51" s="3" t="s">
        <v>337</v>
      </c>
      <c r="B51" s="3" t="s">
        <v>3720</v>
      </c>
      <c r="C51" s="3" t="s">
        <v>1417</v>
      </c>
      <c r="D51" s="3" t="s">
        <v>1417</v>
      </c>
      <c r="E51" s="3" t="s">
        <v>1417</v>
      </c>
      <c r="F51" s="3" t="s">
        <v>1417</v>
      </c>
      <c r="G51" s="3" t="s">
        <v>1417</v>
      </c>
    </row>
    <row r="52" spans="1:7" ht="45" customHeight="1" x14ac:dyDescent="0.25">
      <c r="A52" s="3" t="s">
        <v>340</v>
      </c>
      <c r="B52" s="3" t="s">
        <v>3721</v>
      </c>
      <c r="C52" s="3" t="s">
        <v>1417</v>
      </c>
      <c r="D52" s="3" t="s">
        <v>1417</v>
      </c>
      <c r="E52" s="3" t="s">
        <v>1417</v>
      </c>
      <c r="F52" s="3" t="s">
        <v>1417</v>
      </c>
      <c r="G52" s="3" t="s">
        <v>1417</v>
      </c>
    </row>
    <row r="53" spans="1:7" ht="45" customHeight="1" x14ac:dyDescent="0.25">
      <c r="A53" s="3" t="s">
        <v>347</v>
      </c>
      <c r="B53" s="3" t="s">
        <v>3722</v>
      </c>
      <c r="C53" s="3" t="s">
        <v>1417</v>
      </c>
      <c r="D53" s="3" t="s">
        <v>1417</v>
      </c>
      <c r="E53" s="3" t="s">
        <v>1417</v>
      </c>
      <c r="F53" s="3" t="s">
        <v>1417</v>
      </c>
      <c r="G53" s="3" t="s">
        <v>1417</v>
      </c>
    </row>
    <row r="54" spans="1:7" ht="45" customHeight="1" x14ac:dyDescent="0.25">
      <c r="A54" s="3" t="s">
        <v>349</v>
      </c>
      <c r="B54" s="3" t="s">
        <v>3723</v>
      </c>
      <c r="C54" s="3" t="s">
        <v>1417</v>
      </c>
      <c r="D54" s="3" t="s">
        <v>1417</v>
      </c>
      <c r="E54" s="3" t="s">
        <v>1417</v>
      </c>
      <c r="F54" s="3" t="s">
        <v>1417</v>
      </c>
      <c r="G54" s="3" t="s">
        <v>1417</v>
      </c>
    </row>
    <row r="55" spans="1:7" ht="45" customHeight="1" x14ac:dyDescent="0.25">
      <c r="A55" s="3" t="s">
        <v>353</v>
      </c>
      <c r="B55" s="3" t="s">
        <v>3724</v>
      </c>
      <c r="C55" s="3" t="s">
        <v>1417</v>
      </c>
      <c r="D55" s="3" t="s">
        <v>1417</v>
      </c>
      <c r="E55" s="3" t="s">
        <v>1417</v>
      </c>
      <c r="F55" s="3" t="s">
        <v>1417</v>
      </c>
      <c r="G55" s="3" t="s">
        <v>1417</v>
      </c>
    </row>
    <row r="56" spans="1:7" ht="45" customHeight="1" x14ac:dyDescent="0.25">
      <c r="A56" s="3" t="s">
        <v>356</v>
      </c>
      <c r="B56" s="3" t="s">
        <v>3725</v>
      </c>
      <c r="C56" s="3" t="s">
        <v>1417</v>
      </c>
      <c r="D56" s="3" t="s">
        <v>1417</v>
      </c>
      <c r="E56" s="3" t="s">
        <v>1417</v>
      </c>
      <c r="F56" s="3" t="s">
        <v>1417</v>
      </c>
      <c r="G56" s="3" t="s">
        <v>1417</v>
      </c>
    </row>
    <row r="57" spans="1:7" ht="45" customHeight="1" x14ac:dyDescent="0.25">
      <c r="A57" s="3" t="s">
        <v>362</v>
      </c>
      <c r="B57" s="3" t="s">
        <v>3726</v>
      </c>
      <c r="C57" s="3" t="s">
        <v>1417</v>
      </c>
      <c r="D57" s="3" t="s">
        <v>1417</v>
      </c>
      <c r="E57" s="3" t="s">
        <v>1417</v>
      </c>
      <c r="F57" s="3" t="s">
        <v>1417</v>
      </c>
      <c r="G57" s="3" t="s">
        <v>1417</v>
      </c>
    </row>
    <row r="58" spans="1:7" ht="45" customHeight="1" x14ac:dyDescent="0.25">
      <c r="A58" s="3" t="s">
        <v>366</v>
      </c>
      <c r="B58" s="3" t="s">
        <v>3727</v>
      </c>
      <c r="C58" s="3" t="s">
        <v>1417</v>
      </c>
      <c r="D58" s="3" t="s">
        <v>1417</v>
      </c>
      <c r="E58" s="3" t="s">
        <v>1417</v>
      </c>
      <c r="F58" s="3" t="s">
        <v>1417</v>
      </c>
      <c r="G58" s="3" t="s">
        <v>1417</v>
      </c>
    </row>
    <row r="59" spans="1:7" ht="45" customHeight="1" x14ac:dyDescent="0.25">
      <c r="A59" s="3" t="s">
        <v>368</v>
      </c>
      <c r="B59" s="3" t="s">
        <v>3728</v>
      </c>
      <c r="C59" s="3" t="s">
        <v>1417</v>
      </c>
      <c r="D59" s="3" t="s">
        <v>1417</v>
      </c>
      <c r="E59" s="3" t="s">
        <v>1417</v>
      </c>
      <c r="F59" s="3" t="s">
        <v>1417</v>
      </c>
      <c r="G59" s="3" t="s">
        <v>1417</v>
      </c>
    </row>
    <row r="60" spans="1:7" ht="45" customHeight="1" x14ac:dyDescent="0.25">
      <c r="A60" s="3" t="s">
        <v>372</v>
      </c>
      <c r="B60" s="3" t="s">
        <v>3729</v>
      </c>
      <c r="C60" s="3" t="s">
        <v>1417</v>
      </c>
      <c r="D60" s="3" t="s">
        <v>1417</v>
      </c>
      <c r="E60" s="3" t="s">
        <v>1417</v>
      </c>
      <c r="F60" s="3" t="s">
        <v>1417</v>
      </c>
      <c r="G60" s="3" t="s">
        <v>1417</v>
      </c>
    </row>
    <row r="61" spans="1:7" ht="45" customHeight="1" x14ac:dyDescent="0.25">
      <c r="A61" s="3" t="s">
        <v>375</v>
      </c>
      <c r="B61" s="3" t="s">
        <v>3730</v>
      </c>
      <c r="C61" s="3" t="s">
        <v>1417</v>
      </c>
      <c r="D61" s="3" t="s">
        <v>1417</v>
      </c>
      <c r="E61" s="3" t="s">
        <v>1417</v>
      </c>
      <c r="F61" s="3" t="s">
        <v>1417</v>
      </c>
      <c r="G61" s="3" t="s">
        <v>1417</v>
      </c>
    </row>
    <row r="62" spans="1:7" ht="45" customHeight="1" x14ac:dyDescent="0.25">
      <c r="A62" s="3" t="s">
        <v>380</v>
      </c>
      <c r="B62" s="3" t="s">
        <v>3731</v>
      </c>
      <c r="C62" s="3" t="s">
        <v>1417</v>
      </c>
      <c r="D62" s="3" t="s">
        <v>1417</v>
      </c>
      <c r="E62" s="3" t="s">
        <v>1417</v>
      </c>
      <c r="F62" s="3" t="s">
        <v>1417</v>
      </c>
      <c r="G62" s="3" t="s">
        <v>1417</v>
      </c>
    </row>
    <row r="63" spans="1:7" ht="45" customHeight="1" x14ac:dyDescent="0.25">
      <c r="A63" s="3" t="s">
        <v>387</v>
      </c>
      <c r="B63" s="3" t="s">
        <v>3732</v>
      </c>
      <c r="C63" s="3" t="s">
        <v>1417</v>
      </c>
      <c r="D63" s="3" t="s">
        <v>1417</v>
      </c>
      <c r="E63" s="3" t="s">
        <v>1417</v>
      </c>
      <c r="F63" s="3" t="s">
        <v>1417</v>
      </c>
      <c r="G63" s="3" t="s">
        <v>1417</v>
      </c>
    </row>
    <row r="64" spans="1:7" ht="45" customHeight="1" x14ac:dyDescent="0.25">
      <c r="A64" s="3" t="s">
        <v>390</v>
      </c>
      <c r="B64" s="3" t="s">
        <v>3733</v>
      </c>
      <c r="C64" s="3" t="s">
        <v>1417</v>
      </c>
      <c r="D64" s="3" t="s">
        <v>1417</v>
      </c>
      <c r="E64" s="3" t="s">
        <v>1417</v>
      </c>
      <c r="F64" s="3" t="s">
        <v>1417</v>
      </c>
      <c r="G64" s="3" t="s">
        <v>1417</v>
      </c>
    </row>
    <row r="65" spans="1:7" ht="45" customHeight="1" x14ac:dyDescent="0.25">
      <c r="A65" s="3" t="s">
        <v>394</v>
      </c>
      <c r="B65" s="3" t="s">
        <v>3734</v>
      </c>
      <c r="C65" s="3" t="s">
        <v>1417</v>
      </c>
      <c r="D65" s="3" t="s">
        <v>1417</v>
      </c>
      <c r="E65" s="3" t="s">
        <v>1417</v>
      </c>
      <c r="F65" s="3" t="s">
        <v>1417</v>
      </c>
      <c r="G65" s="3" t="s">
        <v>1417</v>
      </c>
    </row>
    <row r="66" spans="1:7" ht="45" customHeight="1" x14ac:dyDescent="0.25">
      <c r="A66" s="3" t="s">
        <v>398</v>
      </c>
      <c r="B66" s="3" t="s">
        <v>3735</v>
      </c>
      <c r="C66" s="3" t="s">
        <v>1417</v>
      </c>
      <c r="D66" s="3" t="s">
        <v>1417</v>
      </c>
      <c r="E66" s="3" t="s">
        <v>1417</v>
      </c>
      <c r="F66" s="3" t="s">
        <v>1417</v>
      </c>
      <c r="G66" s="3" t="s">
        <v>1417</v>
      </c>
    </row>
    <row r="67" spans="1:7" ht="45" customHeight="1" x14ac:dyDescent="0.25">
      <c r="A67" s="3" t="s">
        <v>402</v>
      </c>
      <c r="B67" s="3" t="s">
        <v>3736</v>
      </c>
      <c r="C67" s="3" t="s">
        <v>1417</v>
      </c>
      <c r="D67" s="3" t="s">
        <v>1417</v>
      </c>
      <c r="E67" s="3" t="s">
        <v>1417</v>
      </c>
      <c r="F67" s="3" t="s">
        <v>1417</v>
      </c>
      <c r="G67" s="3" t="s">
        <v>1417</v>
      </c>
    </row>
    <row r="68" spans="1:7" ht="45" customHeight="1" x14ac:dyDescent="0.25">
      <c r="A68" s="3" t="s">
        <v>404</v>
      </c>
      <c r="B68" s="3" t="s">
        <v>3737</v>
      </c>
      <c r="C68" s="3" t="s">
        <v>1417</v>
      </c>
      <c r="D68" s="3" t="s">
        <v>1417</v>
      </c>
      <c r="E68" s="3" t="s">
        <v>1417</v>
      </c>
      <c r="F68" s="3" t="s">
        <v>1417</v>
      </c>
      <c r="G68" s="3" t="s">
        <v>1417</v>
      </c>
    </row>
    <row r="69" spans="1:7" ht="45" customHeight="1" x14ac:dyDescent="0.25">
      <c r="A69" s="3" t="s">
        <v>411</v>
      </c>
      <c r="B69" s="3" t="s">
        <v>3738</v>
      </c>
      <c r="C69" s="3" t="s">
        <v>1417</v>
      </c>
      <c r="D69" s="3" t="s">
        <v>1417</v>
      </c>
      <c r="E69" s="3" t="s">
        <v>1417</v>
      </c>
      <c r="F69" s="3" t="s">
        <v>1417</v>
      </c>
      <c r="G69" s="3" t="s">
        <v>1417</v>
      </c>
    </row>
    <row r="70" spans="1:7" ht="45" customHeight="1" x14ac:dyDescent="0.25">
      <c r="A70" s="3" t="s">
        <v>416</v>
      </c>
      <c r="B70" s="3" t="s">
        <v>3739</v>
      </c>
      <c r="C70" s="3" t="s">
        <v>1417</v>
      </c>
      <c r="D70" s="3" t="s">
        <v>1417</v>
      </c>
      <c r="E70" s="3" t="s">
        <v>1417</v>
      </c>
      <c r="F70" s="3" t="s">
        <v>1417</v>
      </c>
      <c r="G70" s="3" t="s">
        <v>1417</v>
      </c>
    </row>
    <row r="71" spans="1:7" ht="45" customHeight="1" x14ac:dyDescent="0.25">
      <c r="A71" s="3" t="s">
        <v>420</v>
      </c>
      <c r="B71" s="3" t="s">
        <v>3740</v>
      </c>
      <c r="C71" s="3" t="s">
        <v>1417</v>
      </c>
      <c r="D71" s="3" t="s">
        <v>1417</v>
      </c>
      <c r="E71" s="3" t="s">
        <v>1417</v>
      </c>
      <c r="F71" s="3" t="s">
        <v>1417</v>
      </c>
      <c r="G71" s="3" t="s">
        <v>1417</v>
      </c>
    </row>
    <row r="72" spans="1:7" ht="45" customHeight="1" x14ac:dyDescent="0.25">
      <c r="A72" s="3" t="s">
        <v>427</v>
      </c>
      <c r="B72" s="3" t="s">
        <v>3741</v>
      </c>
      <c r="C72" s="3" t="s">
        <v>1417</v>
      </c>
      <c r="D72" s="3" t="s">
        <v>1417</v>
      </c>
      <c r="E72" s="3" t="s">
        <v>1417</v>
      </c>
      <c r="F72" s="3" t="s">
        <v>1417</v>
      </c>
      <c r="G72" s="3" t="s">
        <v>1417</v>
      </c>
    </row>
    <row r="73" spans="1:7" ht="45" customHeight="1" x14ac:dyDescent="0.25">
      <c r="A73" s="3" t="s">
        <v>431</v>
      </c>
      <c r="B73" s="3" t="s">
        <v>3742</v>
      </c>
      <c r="C73" s="3" t="s">
        <v>1417</v>
      </c>
      <c r="D73" s="3" t="s">
        <v>1417</v>
      </c>
      <c r="E73" s="3" t="s">
        <v>1417</v>
      </c>
      <c r="F73" s="3" t="s">
        <v>1417</v>
      </c>
      <c r="G73" s="3" t="s">
        <v>1417</v>
      </c>
    </row>
    <row r="74" spans="1:7" ht="45" customHeight="1" x14ac:dyDescent="0.25">
      <c r="A74" s="3" t="s">
        <v>434</v>
      </c>
      <c r="B74" s="3" t="s">
        <v>3743</v>
      </c>
      <c r="C74" s="3" t="s">
        <v>1417</v>
      </c>
      <c r="D74" s="3" t="s">
        <v>1417</v>
      </c>
      <c r="E74" s="3" t="s">
        <v>1417</v>
      </c>
      <c r="F74" s="3" t="s">
        <v>1417</v>
      </c>
      <c r="G74" s="3" t="s">
        <v>1417</v>
      </c>
    </row>
    <row r="75" spans="1:7" ht="45" customHeight="1" x14ac:dyDescent="0.25">
      <c r="A75" s="3" t="s">
        <v>439</v>
      </c>
      <c r="B75" s="3" t="s">
        <v>3744</v>
      </c>
      <c r="C75" s="3" t="s">
        <v>1417</v>
      </c>
      <c r="D75" s="3" t="s">
        <v>1417</v>
      </c>
      <c r="E75" s="3" t="s">
        <v>1417</v>
      </c>
      <c r="F75" s="3" t="s">
        <v>1417</v>
      </c>
      <c r="G75" s="3" t="s">
        <v>1417</v>
      </c>
    </row>
    <row r="76" spans="1:7" ht="45" customHeight="1" x14ac:dyDescent="0.25">
      <c r="A76" s="3" t="s">
        <v>445</v>
      </c>
      <c r="B76" s="3" t="s">
        <v>3745</v>
      </c>
      <c r="C76" s="3" t="s">
        <v>1417</v>
      </c>
      <c r="D76" s="3" t="s">
        <v>1417</v>
      </c>
      <c r="E76" s="3" t="s">
        <v>1417</v>
      </c>
      <c r="F76" s="3" t="s">
        <v>1417</v>
      </c>
      <c r="G76" s="3" t="s">
        <v>1417</v>
      </c>
    </row>
    <row r="77" spans="1:7" ht="45" customHeight="1" x14ac:dyDescent="0.25">
      <c r="A77" s="3" t="s">
        <v>450</v>
      </c>
      <c r="B77" s="3" t="s">
        <v>3746</v>
      </c>
      <c r="C77" s="3" t="s">
        <v>1417</v>
      </c>
      <c r="D77" s="3" t="s">
        <v>1417</v>
      </c>
      <c r="E77" s="3" t="s">
        <v>1417</v>
      </c>
      <c r="F77" s="3" t="s">
        <v>1417</v>
      </c>
      <c r="G77" s="3" t="s">
        <v>1417</v>
      </c>
    </row>
    <row r="78" spans="1:7" ht="45" customHeight="1" x14ac:dyDescent="0.25">
      <c r="A78" s="3" t="s">
        <v>453</v>
      </c>
      <c r="B78" s="3" t="s">
        <v>3747</v>
      </c>
      <c r="C78" s="3" t="s">
        <v>1417</v>
      </c>
      <c r="D78" s="3" t="s">
        <v>1417</v>
      </c>
      <c r="E78" s="3" t="s">
        <v>1417</v>
      </c>
      <c r="F78" s="3" t="s">
        <v>1417</v>
      </c>
      <c r="G78" s="3" t="s">
        <v>1417</v>
      </c>
    </row>
    <row r="79" spans="1:7" ht="45" customHeight="1" x14ac:dyDescent="0.25">
      <c r="A79" s="3" t="s">
        <v>458</v>
      </c>
      <c r="B79" s="3" t="s">
        <v>3748</v>
      </c>
      <c r="C79" s="3" t="s">
        <v>1417</v>
      </c>
      <c r="D79" s="3" t="s">
        <v>1417</v>
      </c>
      <c r="E79" s="3" t="s">
        <v>1417</v>
      </c>
      <c r="F79" s="3" t="s">
        <v>1417</v>
      </c>
      <c r="G79" s="3" t="s">
        <v>1417</v>
      </c>
    </row>
    <row r="80" spans="1:7" ht="45" customHeight="1" x14ac:dyDescent="0.25">
      <c r="A80" s="3" t="s">
        <v>462</v>
      </c>
      <c r="B80" s="3" t="s">
        <v>3749</v>
      </c>
      <c r="C80" s="3" t="s">
        <v>1417</v>
      </c>
      <c r="D80" s="3" t="s">
        <v>1417</v>
      </c>
      <c r="E80" s="3" t="s">
        <v>1417</v>
      </c>
      <c r="F80" s="3" t="s">
        <v>1417</v>
      </c>
      <c r="G80" s="3" t="s">
        <v>1417</v>
      </c>
    </row>
    <row r="81" spans="1:7" ht="45" customHeight="1" x14ac:dyDescent="0.25">
      <c r="A81" s="3" t="s">
        <v>466</v>
      </c>
      <c r="B81" s="3" t="s">
        <v>3750</v>
      </c>
      <c r="C81" s="3" t="s">
        <v>1417</v>
      </c>
      <c r="D81" s="3" t="s">
        <v>1417</v>
      </c>
      <c r="E81" s="3" t="s">
        <v>1417</v>
      </c>
      <c r="F81" s="3" t="s">
        <v>1417</v>
      </c>
      <c r="G81" s="3" t="s">
        <v>1417</v>
      </c>
    </row>
    <row r="82" spans="1:7" ht="45" customHeight="1" x14ac:dyDescent="0.25">
      <c r="A82" s="3" t="s">
        <v>469</v>
      </c>
      <c r="B82" s="3" t="s">
        <v>3751</v>
      </c>
      <c r="C82" s="3" t="s">
        <v>1417</v>
      </c>
      <c r="D82" s="3" t="s">
        <v>1417</v>
      </c>
      <c r="E82" s="3" t="s">
        <v>1417</v>
      </c>
      <c r="F82" s="3" t="s">
        <v>1417</v>
      </c>
      <c r="G82" s="3" t="s">
        <v>1417</v>
      </c>
    </row>
    <row r="83" spans="1:7" ht="45" customHeight="1" x14ac:dyDescent="0.25">
      <c r="A83" s="3" t="s">
        <v>472</v>
      </c>
      <c r="B83" s="3" t="s">
        <v>3752</v>
      </c>
      <c r="C83" s="3" t="s">
        <v>1417</v>
      </c>
      <c r="D83" s="3" t="s">
        <v>1417</v>
      </c>
      <c r="E83" s="3" t="s">
        <v>1417</v>
      </c>
      <c r="F83" s="3" t="s">
        <v>1417</v>
      </c>
      <c r="G83" s="3" t="s">
        <v>1417</v>
      </c>
    </row>
    <row r="84" spans="1:7" ht="45" customHeight="1" x14ac:dyDescent="0.25">
      <c r="A84" s="3" t="s">
        <v>476</v>
      </c>
      <c r="B84" s="3" t="s">
        <v>3753</v>
      </c>
      <c r="C84" s="3" t="s">
        <v>1417</v>
      </c>
      <c r="D84" s="3" t="s">
        <v>1417</v>
      </c>
      <c r="E84" s="3" t="s">
        <v>1417</v>
      </c>
      <c r="F84" s="3" t="s">
        <v>1417</v>
      </c>
      <c r="G84" s="3" t="s">
        <v>1417</v>
      </c>
    </row>
    <row r="85" spans="1:7" ht="45" customHeight="1" x14ac:dyDescent="0.25">
      <c r="A85" s="3" t="s">
        <v>480</v>
      </c>
      <c r="B85" s="3" t="s">
        <v>3754</v>
      </c>
      <c r="C85" s="3" t="s">
        <v>1417</v>
      </c>
      <c r="D85" s="3" t="s">
        <v>1417</v>
      </c>
      <c r="E85" s="3" t="s">
        <v>1417</v>
      </c>
      <c r="F85" s="3" t="s">
        <v>1417</v>
      </c>
      <c r="G85" s="3" t="s">
        <v>1417</v>
      </c>
    </row>
    <row r="86" spans="1:7" ht="45" customHeight="1" x14ac:dyDescent="0.25">
      <c r="A86" s="3" t="s">
        <v>483</v>
      </c>
      <c r="B86" s="3" t="s">
        <v>3755</v>
      </c>
      <c r="C86" s="3" t="s">
        <v>1417</v>
      </c>
      <c r="D86" s="3" t="s">
        <v>1417</v>
      </c>
      <c r="E86" s="3" t="s">
        <v>1417</v>
      </c>
      <c r="F86" s="3" t="s">
        <v>1417</v>
      </c>
      <c r="G86" s="3" t="s">
        <v>1417</v>
      </c>
    </row>
    <row r="87" spans="1:7" ht="45" customHeight="1" x14ac:dyDescent="0.25">
      <c r="A87" s="3" t="s">
        <v>487</v>
      </c>
      <c r="B87" s="3" t="s">
        <v>3756</v>
      </c>
      <c r="C87" s="3" t="s">
        <v>1417</v>
      </c>
      <c r="D87" s="3" t="s">
        <v>1417</v>
      </c>
      <c r="E87" s="3" t="s">
        <v>1417</v>
      </c>
      <c r="F87" s="3" t="s">
        <v>1417</v>
      </c>
      <c r="G87" s="3" t="s">
        <v>1417</v>
      </c>
    </row>
    <row r="88" spans="1:7" ht="45" customHeight="1" x14ac:dyDescent="0.25">
      <c r="A88" s="3" t="s">
        <v>491</v>
      </c>
      <c r="B88" s="3" t="s">
        <v>3757</v>
      </c>
      <c r="C88" s="3" t="s">
        <v>1417</v>
      </c>
      <c r="D88" s="3" t="s">
        <v>1417</v>
      </c>
      <c r="E88" s="3" t="s">
        <v>1417</v>
      </c>
      <c r="F88" s="3" t="s">
        <v>1417</v>
      </c>
      <c r="G88" s="3" t="s">
        <v>1417</v>
      </c>
    </row>
    <row r="89" spans="1:7" ht="45" customHeight="1" x14ac:dyDescent="0.25">
      <c r="A89" s="3" t="s">
        <v>494</v>
      </c>
      <c r="B89" s="3" t="s">
        <v>3758</v>
      </c>
      <c r="C89" s="3" t="s">
        <v>1417</v>
      </c>
      <c r="D89" s="3" t="s">
        <v>1417</v>
      </c>
      <c r="E89" s="3" t="s">
        <v>1417</v>
      </c>
      <c r="F89" s="3" t="s">
        <v>1417</v>
      </c>
      <c r="G89" s="3" t="s">
        <v>1417</v>
      </c>
    </row>
    <row r="90" spans="1:7" ht="45" customHeight="1" x14ac:dyDescent="0.25">
      <c r="A90" s="3" t="s">
        <v>496</v>
      </c>
      <c r="B90" s="3" t="s">
        <v>3759</v>
      </c>
      <c r="C90" s="3" t="s">
        <v>1417</v>
      </c>
      <c r="D90" s="3" t="s">
        <v>1417</v>
      </c>
      <c r="E90" s="3" t="s">
        <v>1417</v>
      </c>
      <c r="F90" s="3" t="s">
        <v>1417</v>
      </c>
      <c r="G90" s="3" t="s">
        <v>1417</v>
      </c>
    </row>
    <row r="91" spans="1:7" ht="45" customHeight="1" x14ac:dyDescent="0.25">
      <c r="A91" s="3" t="s">
        <v>502</v>
      </c>
      <c r="B91" s="3" t="s">
        <v>3760</v>
      </c>
      <c r="C91" s="3" t="s">
        <v>1417</v>
      </c>
      <c r="D91" s="3" t="s">
        <v>1417</v>
      </c>
      <c r="E91" s="3" t="s">
        <v>1417</v>
      </c>
      <c r="F91" s="3" t="s">
        <v>1417</v>
      </c>
      <c r="G91" s="3" t="s">
        <v>1417</v>
      </c>
    </row>
    <row r="92" spans="1:7" ht="45" customHeight="1" x14ac:dyDescent="0.25">
      <c r="A92" s="3" t="s">
        <v>506</v>
      </c>
      <c r="B92" s="3" t="s">
        <v>3761</v>
      </c>
      <c r="C92" s="3" t="s">
        <v>1417</v>
      </c>
      <c r="D92" s="3" t="s">
        <v>1417</v>
      </c>
      <c r="E92" s="3" t="s">
        <v>1417</v>
      </c>
      <c r="F92" s="3" t="s">
        <v>1417</v>
      </c>
      <c r="G92" s="3" t="s">
        <v>1417</v>
      </c>
    </row>
    <row r="93" spans="1:7" ht="45" customHeight="1" x14ac:dyDescent="0.25">
      <c r="A93" s="3" t="s">
        <v>509</v>
      </c>
      <c r="B93" s="3" t="s">
        <v>3762</v>
      </c>
      <c r="C93" s="3" t="s">
        <v>1417</v>
      </c>
      <c r="D93" s="3" t="s">
        <v>1417</v>
      </c>
      <c r="E93" s="3" t="s">
        <v>1417</v>
      </c>
      <c r="F93" s="3" t="s">
        <v>1417</v>
      </c>
      <c r="G93" s="3" t="s">
        <v>1417</v>
      </c>
    </row>
    <row r="94" spans="1:7" ht="45" customHeight="1" x14ac:dyDescent="0.25">
      <c r="A94" s="3" t="s">
        <v>513</v>
      </c>
      <c r="B94" s="3" t="s">
        <v>3763</v>
      </c>
      <c r="C94" s="3" t="s">
        <v>1417</v>
      </c>
      <c r="D94" s="3" t="s">
        <v>1417</v>
      </c>
      <c r="E94" s="3" t="s">
        <v>1417</v>
      </c>
      <c r="F94" s="3" t="s">
        <v>1417</v>
      </c>
      <c r="G94" s="3" t="s">
        <v>1417</v>
      </c>
    </row>
    <row r="95" spans="1:7" ht="45" customHeight="1" x14ac:dyDescent="0.25">
      <c r="A95" s="3" t="s">
        <v>516</v>
      </c>
      <c r="B95" s="3" t="s">
        <v>3764</v>
      </c>
      <c r="C95" s="3" t="s">
        <v>1417</v>
      </c>
      <c r="D95" s="3" t="s">
        <v>1417</v>
      </c>
      <c r="E95" s="3" t="s">
        <v>1417</v>
      </c>
      <c r="F95" s="3" t="s">
        <v>1417</v>
      </c>
      <c r="G95" s="3" t="s">
        <v>1417</v>
      </c>
    </row>
    <row r="96" spans="1:7" ht="45" customHeight="1" x14ac:dyDescent="0.25">
      <c r="A96" s="3" t="s">
        <v>519</v>
      </c>
      <c r="B96" s="3" t="s">
        <v>3765</v>
      </c>
      <c r="C96" s="3" t="s">
        <v>1417</v>
      </c>
      <c r="D96" s="3" t="s">
        <v>1417</v>
      </c>
      <c r="E96" s="3" t="s">
        <v>1417</v>
      </c>
      <c r="F96" s="3" t="s">
        <v>1417</v>
      </c>
      <c r="G96" s="3" t="s">
        <v>1417</v>
      </c>
    </row>
    <row r="97" spans="1:7" ht="45" customHeight="1" x14ac:dyDescent="0.25">
      <c r="A97" s="3" t="s">
        <v>525</v>
      </c>
      <c r="B97" s="3" t="s">
        <v>3766</v>
      </c>
      <c r="C97" s="3" t="s">
        <v>1417</v>
      </c>
      <c r="D97" s="3" t="s">
        <v>1417</v>
      </c>
      <c r="E97" s="3" t="s">
        <v>1417</v>
      </c>
      <c r="F97" s="3" t="s">
        <v>1417</v>
      </c>
      <c r="G97" s="3" t="s">
        <v>1417</v>
      </c>
    </row>
    <row r="98" spans="1:7" ht="45" customHeight="1" x14ac:dyDescent="0.25">
      <c r="A98" s="3" t="s">
        <v>530</v>
      </c>
      <c r="B98" s="3" t="s">
        <v>3767</v>
      </c>
      <c r="C98" s="3" t="s">
        <v>1417</v>
      </c>
      <c r="D98" s="3" t="s">
        <v>1417</v>
      </c>
      <c r="E98" s="3" t="s">
        <v>1417</v>
      </c>
      <c r="F98" s="3" t="s">
        <v>1417</v>
      </c>
      <c r="G98" s="3" t="s">
        <v>1417</v>
      </c>
    </row>
    <row r="99" spans="1:7" ht="45" customHeight="1" x14ac:dyDescent="0.25">
      <c r="A99" s="3" t="s">
        <v>533</v>
      </c>
      <c r="B99" s="3" t="s">
        <v>3768</v>
      </c>
      <c r="C99" s="3" t="s">
        <v>1417</v>
      </c>
      <c r="D99" s="3" t="s">
        <v>1417</v>
      </c>
      <c r="E99" s="3" t="s">
        <v>1417</v>
      </c>
      <c r="F99" s="3" t="s">
        <v>1417</v>
      </c>
      <c r="G99" s="3" t="s">
        <v>1417</v>
      </c>
    </row>
    <row r="100" spans="1:7" ht="45" customHeight="1" x14ac:dyDescent="0.25">
      <c r="A100" s="3" t="s">
        <v>536</v>
      </c>
      <c r="B100" s="3" t="s">
        <v>3769</v>
      </c>
      <c r="C100" s="3" t="s">
        <v>1417</v>
      </c>
      <c r="D100" s="3" t="s">
        <v>1417</v>
      </c>
      <c r="E100" s="3" t="s">
        <v>1417</v>
      </c>
      <c r="F100" s="3" t="s">
        <v>1417</v>
      </c>
      <c r="G100" s="3" t="s">
        <v>1417</v>
      </c>
    </row>
    <row r="101" spans="1:7" ht="45" customHeight="1" x14ac:dyDescent="0.25">
      <c r="A101" s="3" t="s">
        <v>541</v>
      </c>
      <c r="B101" s="3" t="s">
        <v>3770</v>
      </c>
      <c r="C101" s="3" t="s">
        <v>1417</v>
      </c>
      <c r="D101" s="3" t="s">
        <v>1417</v>
      </c>
      <c r="E101" s="3" t="s">
        <v>1417</v>
      </c>
      <c r="F101" s="3" t="s">
        <v>1417</v>
      </c>
      <c r="G101" s="3" t="s">
        <v>1417</v>
      </c>
    </row>
    <row r="102" spans="1:7" ht="45" customHeight="1" x14ac:dyDescent="0.25">
      <c r="A102" s="3" t="s">
        <v>544</v>
      </c>
      <c r="B102" s="3" t="s">
        <v>3771</v>
      </c>
      <c r="C102" s="3" t="s">
        <v>1417</v>
      </c>
      <c r="D102" s="3" t="s">
        <v>1417</v>
      </c>
      <c r="E102" s="3" t="s">
        <v>1417</v>
      </c>
      <c r="F102" s="3" t="s">
        <v>1417</v>
      </c>
      <c r="G102" s="3" t="s">
        <v>1417</v>
      </c>
    </row>
    <row r="103" spans="1:7" ht="45" customHeight="1" x14ac:dyDescent="0.25">
      <c r="A103" s="3" t="s">
        <v>548</v>
      </c>
      <c r="B103" s="3" t="s">
        <v>3772</v>
      </c>
      <c r="C103" s="3" t="s">
        <v>1417</v>
      </c>
      <c r="D103" s="3" t="s">
        <v>1417</v>
      </c>
      <c r="E103" s="3" t="s">
        <v>1417</v>
      </c>
      <c r="F103" s="3" t="s">
        <v>1417</v>
      </c>
      <c r="G103" s="3" t="s">
        <v>1417</v>
      </c>
    </row>
    <row r="104" spans="1:7" ht="45" customHeight="1" x14ac:dyDescent="0.25">
      <c r="A104" s="3" t="s">
        <v>553</v>
      </c>
      <c r="B104" s="3" t="s">
        <v>3773</v>
      </c>
      <c r="C104" s="3" t="s">
        <v>1417</v>
      </c>
      <c r="D104" s="3" t="s">
        <v>1417</v>
      </c>
      <c r="E104" s="3" t="s">
        <v>1417</v>
      </c>
      <c r="F104" s="3" t="s">
        <v>1417</v>
      </c>
      <c r="G104" s="3" t="s">
        <v>1417</v>
      </c>
    </row>
    <row r="105" spans="1:7" ht="45" customHeight="1" x14ac:dyDescent="0.25">
      <c r="A105" s="3" t="s">
        <v>558</v>
      </c>
      <c r="B105" s="3" t="s">
        <v>3774</v>
      </c>
      <c r="C105" s="3" t="s">
        <v>1417</v>
      </c>
      <c r="D105" s="3" t="s">
        <v>1417</v>
      </c>
      <c r="E105" s="3" t="s">
        <v>1417</v>
      </c>
      <c r="F105" s="3" t="s">
        <v>1417</v>
      </c>
      <c r="G105" s="3" t="s">
        <v>1417</v>
      </c>
    </row>
    <row r="106" spans="1:7" ht="45" customHeight="1" x14ac:dyDescent="0.25">
      <c r="A106" s="3" t="s">
        <v>560</v>
      </c>
      <c r="B106" s="3" t="s">
        <v>3775</v>
      </c>
      <c r="C106" s="3" t="s">
        <v>1417</v>
      </c>
      <c r="D106" s="3" t="s">
        <v>1417</v>
      </c>
      <c r="E106" s="3" t="s">
        <v>1417</v>
      </c>
      <c r="F106" s="3" t="s">
        <v>1417</v>
      </c>
      <c r="G106" s="3" t="s">
        <v>1417</v>
      </c>
    </row>
    <row r="107" spans="1:7" ht="45" customHeight="1" x14ac:dyDescent="0.25">
      <c r="A107" s="3" t="s">
        <v>565</v>
      </c>
      <c r="B107" s="3" t="s">
        <v>3776</v>
      </c>
      <c r="C107" s="3" t="s">
        <v>1417</v>
      </c>
      <c r="D107" s="3" t="s">
        <v>1417</v>
      </c>
      <c r="E107" s="3" t="s">
        <v>1417</v>
      </c>
      <c r="F107" s="3" t="s">
        <v>1417</v>
      </c>
      <c r="G107" s="3" t="s">
        <v>1417</v>
      </c>
    </row>
    <row r="108" spans="1:7" ht="45" customHeight="1" x14ac:dyDescent="0.25">
      <c r="A108" s="3" t="s">
        <v>569</v>
      </c>
      <c r="B108" s="3" t="s">
        <v>3777</v>
      </c>
      <c r="C108" s="3" t="s">
        <v>1417</v>
      </c>
      <c r="D108" s="3" t="s">
        <v>1417</v>
      </c>
      <c r="E108" s="3" t="s">
        <v>1417</v>
      </c>
      <c r="F108" s="3" t="s">
        <v>1417</v>
      </c>
      <c r="G108" s="3" t="s">
        <v>1417</v>
      </c>
    </row>
    <row r="109" spans="1:7" ht="45" customHeight="1" x14ac:dyDescent="0.25">
      <c r="A109" s="3" t="s">
        <v>574</v>
      </c>
      <c r="B109" s="3" t="s">
        <v>3778</v>
      </c>
      <c r="C109" s="3" t="s">
        <v>1417</v>
      </c>
      <c r="D109" s="3" t="s">
        <v>1417</v>
      </c>
      <c r="E109" s="3" t="s">
        <v>1417</v>
      </c>
      <c r="F109" s="3" t="s">
        <v>1417</v>
      </c>
      <c r="G109" s="3" t="s">
        <v>1417</v>
      </c>
    </row>
    <row r="110" spans="1:7" ht="45" customHeight="1" x14ac:dyDescent="0.25">
      <c r="A110" s="3" t="s">
        <v>578</v>
      </c>
      <c r="B110" s="3" t="s">
        <v>3779</v>
      </c>
      <c r="C110" s="3" t="s">
        <v>1417</v>
      </c>
      <c r="D110" s="3" t="s">
        <v>1417</v>
      </c>
      <c r="E110" s="3" t="s">
        <v>1417</v>
      </c>
      <c r="F110" s="3" t="s">
        <v>1417</v>
      </c>
      <c r="G110" s="3" t="s">
        <v>1417</v>
      </c>
    </row>
    <row r="111" spans="1:7" ht="45" customHeight="1" x14ac:dyDescent="0.25">
      <c r="A111" s="3" t="s">
        <v>583</v>
      </c>
      <c r="B111" s="3" t="s">
        <v>3780</v>
      </c>
      <c r="C111" s="3" t="s">
        <v>1417</v>
      </c>
      <c r="D111" s="3" t="s">
        <v>1417</v>
      </c>
      <c r="E111" s="3" t="s">
        <v>1417</v>
      </c>
      <c r="F111" s="3" t="s">
        <v>1417</v>
      </c>
      <c r="G111" s="3" t="s">
        <v>1417</v>
      </c>
    </row>
    <row r="112" spans="1:7" ht="45" customHeight="1" x14ac:dyDescent="0.25">
      <c r="A112" s="3" t="s">
        <v>586</v>
      </c>
      <c r="B112" s="3" t="s">
        <v>3781</v>
      </c>
      <c r="C112" s="3" t="s">
        <v>1417</v>
      </c>
      <c r="D112" s="3" t="s">
        <v>1417</v>
      </c>
      <c r="E112" s="3" t="s">
        <v>1417</v>
      </c>
      <c r="F112" s="3" t="s">
        <v>1417</v>
      </c>
      <c r="G112" s="3" t="s">
        <v>1417</v>
      </c>
    </row>
    <row r="113" spans="1:7" ht="45" customHeight="1" x14ac:dyDescent="0.25">
      <c r="A113" s="3" t="s">
        <v>592</v>
      </c>
      <c r="B113" s="3" t="s">
        <v>3782</v>
      </c>
      <c r="C113" s="3" t="s">
        <v>1417</v>
      </c>
      <c r="D113" s="3" t="s">
        <v>1417</v>
      </c>
      <c r="E113" s="3" t="s">
        <v>1417</v>
      </c>
      <c r="F113" s="3" t="s">
        <v>1417</v>
      </c>
      <c r="G113" s="3" t="s">
        <v>1417</v>
      </c>
    </row>
    <row r="114" spans="1:7" ht="45" customHeight="1" x14ac:dyDescent="0.25">
      <c r="A114" s="3" t="s">
        <v>595</v>
      </c>
      <c r="B114" s="3" t="s">
        <v>3783</v>
      </c>
      <c r="C114" s="3" t="s">
        <v>1417</v>
      </c>
      <c r="D114" s="3" t="s">
        <v>1417</v>
      </c>
      <c r="E114" s="3" t="s">
        <v>1417</v>
      </c>
      <c r="F114" s="3" t="s">
        <v>1417</v>
      </c>
      <c r="G114" s="3" t="s">
        <v>1417</v>
      </c>
    </row>
    <row r="115" spans="1:7" ht="45" customHeight="1" x14ac:dyDescent="0.25">
      <c r="A115" s="3" t="s">
        <v>599</v>
      </c>
      <c r="B115" s="3" t="s">
        <v>3784</v>
      </c>
      <c r="C115" s="3" t="s">
        <v>1417</v>
      </c>
      <c r="D115" s="3" t="s">
        <v>1417</v>
      </c>
      <c r="E115" s="3" t="s">
        <v>1417</v>
      </c>
      <c r="F115" s="3" t="s">
        <v>1417</v>
      </c>
      <c r="G115" s="3" t="s">
        <v>1417</v>
      </c>
    </row>
    <row r="116" spans="1:7" ht="45" customHeight="1" x14ac:dyDescent="0.25">
      <c r="A116" s="3" t="s">
        <v>602</v>
      </c>
      <c r="B116" s="3" t="s">
        <v>3785</v>
      </c>
      <c r="C116" s="3" t="s">
        <v>1417</v>
      </c>
      <c r="D116" s="3" t="s">
        <v>1417</v>
      </c>
      <c r="E116" s="3" t="s">
        <v>1417</v>
      </c>
      <c r="F116" s="3" t="s">
        <v>1417</v>
      </c>
      <c r="G116" s="3" t="s">
        <v>1417</v>
      </c>
    </row>
    <row r="117" spans="1:7" ht="45" customHeight="1" x14ac:dyDescent="0.25">
      <c r="A117" s="3" t="s">
        <v>604</v>
      </c>
      <c r="B117" s="3" t="s">
        <v>3786</v>
      </c>
      <c r="C117" s="3" t="s">
        <v>1417</v>
      </c>
      <c r="D117" s="3" t="s">
        <v>1417</v>
      </c>
      <c r="E117" s="3" t="s">
        <v>1417</v>
      </c>
      <c r="F117" s="3" t="s">
        <v>1417</v>
      </c>
      <c r="G117" s="3" t="s">
        <v>1417</v>
      </c>
    </row>
    <row r="118" spans="1:7" ht="45" customHeight="1" x14ac:dyDescent="0.25">
      <c r="A118" s="3" t="s">
        <v>610</v>
      </c>
      <c r="B118" s="3" t="s">
        <v>3787</v>
      </c>
      <c r="C118" s="3" t="s">
        <v>1417</v>
      </c>
      <c r="D118" s="3" t="s">
        <v>1417</v>
      </c>
      <c r="E118" s="3" t="s">
        <v>1417</v>
      </c>
      <c r="F118" s="3" t="s">
        <v>1417</v>
      </c>
      <c r="G118" s="3" t="s">
        <v>1417</v>
      </c>
    </row>
    <row r="119" spans="1:7" ht="45" customHeight="1" x14ac:dyDescent="0.25">
      <c r="A119" s="3" t="s">
        <v>613</v>
      </c>
      <c r="B119" s="3" t="s">
        <v>3788</v>
      </c>
      <c r="C119" s="3" t="s">
        <v>1417</v>
      </c>
      <c r="D119" s="3" t="s">
        <v>1417</v>
      </c>
      <c r="E119" s="3" t="s">
        <v>1417</v>
      </c>
      <c r="F119" s="3" t="s">
        <v>1417</v>
      </c>
      <c r="G119" s="3" t="s">
        <v>1417</v>
      </c>
    </row>
    <row r="120" spans="1:7" ht="45" customHeight="1" x14ac:dyDescent="0.25">
      <c r="A120" s="3" t="s">
        <v>618</v>
      </c>
      <c r="B120" s="3" t="s">
        <v>3789</v>
      </c>
      <c r="C120" s="3" t="s">
        <v>1417</v>
      </c>
      <c r="D120" s="3" t="s">
        <v>1417</v>
      </c>
      <c r="E120" s="3" t="s">
        <v>1417</v>
      </c>
      <c r="F120" s="3" t="s">
        <v>1417</v>
      </c>
      <c r="G120" s="3" t="s">
        <v>1417</v>
      </c>
    </row>
    <row r="121" spans="1:7" ht="45" customHeight="1" x14ac:dyDescent="0.25">
      <c r="A121" s="3" t="s">
        <v>625</v>
      </c>
      <c r="B121" s="3" t="s">
        <v>3790</v>
      </c>
      <c r="C121" s="3" t="s">
        <v>1417</v>
      </c>
      <c r="D121" s="3" t="s">
        <v>1417</v>
      </c>
      <c r="E121" s="3" t="s">
        <v>1417</v>
      </c>
      <c r="F121" s="3" t="s">
        <v>1417</v>
      </c>
      <c r="G121" s="3" t="s">
        <v>1417</v>
      </c>
    </row>
    <row r="122" spans="1:7" ht="45" customHeight="1" x14ac:dyDescent="0.25">
      <c r="A122" s="3" t="s">
        <v>628</v>
      </c>
      <c r="B122" s="3" t="s">
        <v>3791</v>
      </c>
      <c r="C122" s="3" t="s">
        <v>1417</v>
      </c>
      <c r="D122" s="3" t="s">
        <v>1417</v>
      </c>
      <c r="E122" s="3" t="s">
        <v>1417</v>
      </c>
      <c r="F122" s="3" t="s">
        <v>1417</v>
      </c>
      <c r="G122" s="3" t="s">
        <v>1417</v>
      </c>
    </row>
    <row r="123" spans="1:7" ht="45" customHeight="1" x14ac:dyDescent="0.25">
      <c r="A123" s="3" t="s">
        <v>631</v>
      </c>
      <c r="B123" s="3" t="s">
        <v>3792</v>
      </c>
      <c r="C123" s="3" t="s">
        <v>1417</v>
      </c>
      <c r="D123" s="3" t="s">
        <v>1417</v>
      </c>
      <c r="E123" s="3" t="s">
        <v>1417</v>
      </c>
      <c r="F123" s="3" t="s">
        <v>1417</v>
      </c>
      <c r="G123" s="3" t="s">
        <v>1417</v>
      </c>
    </row>
    <row r="124" spans="1:7" ht="45" customHeight="1" x14ac:dyDescent="0.25">
      <c r="A124" s="3" t="s">
        <v>635</v>
      </c>
      <c r="B124" s="3" t="s">
        <v>3793</v>
      </c>
      <c r="C124" s="3" t="s">
        <v>1417</v>
      </c>
      <c r="D124" s="3" t="s">
        <v>1417</v>
      </c>
      <c r="E124" s="3" t="s">
        <v>1417</v>
      </c>
      <c r="F124" s="3" t="s">
        <v>1417</v>
      </c>
      <c r="G124" s="3" t="s">
        <v>1417</v>
      </c>
    </row>
    <row r="125" spans="1:7" ht="45" customHeight="1" x14ac:dyDescent="0.25">
      <c r="A125" s="3" t="s">
        <v>638</v>
      </c>
      <c r="B125" s="3" t="s">
        <v>3794</v>
      </c>
      <c r="C125" s="3" t="s">
        <v>1417</v>
      </c>
      <c r="D125" s="3" t="s">
        <v>1417</v>
      </c>
      <c r="E125" s="3" t="s">
        <v>1417</v>
      </c>
      <c r="F125" s="3" t="s">
        <v>1417</v>
      </c>
      <c r="G125" s="3" t="s">
        <v>1417</v>
      </c>
    </row>
    <row r="126" spans="1:7" ht="45" customHeight="1" x14ac:dyDescent="0.25">
      <c r="A126" s="3" t="s">
        <v>641</v>
      </c>
      <c r="B126" s="3" t="s">
        <v>3795</v>
      </c>
      <c r="C126" s="3" t="s">
        <v>1417</v>
      </c>
      <c r="D126" s="3" t="s">
        <v>1417</v>
      </c>
      <c r="E126" s="3" t="s">
        <v>1417</v>
      </c>
      <c r="F126" s="3" t="s">
        <v>1417</v>
      </c>
      <c r="G126" s="3" t="s">
        <v>1417</v>
      </c>
    </row>
    <row r="127" spans="1:7" ht="45" customHeight="1" x14ac:dyDescent="0.25">
      <c r="A127" s="3" t="s">
        <v>645</v>
      </c>
      <c r="B127" s="3" t="s">
        <v>3796</v>
      </c>
      <c r="C127" s="3" t="s">
        <v>1417</v>
      </c>
      <c r="D127" s="3" t="s">
        <v>1417</v>
      </c>
      <c r="E127" s="3" t="s">
        <v>1417</v>
      </c>
      <c r="F127" s="3" t="s">
        <v>1417</v>
      </c>
      <c r="G127" s="3" t="s">
        <v>1417</v>
      </c>
    </row>
    <row r="128" spans="1:7" ht="45" customHeight="1" x14ac:dyDescent="0.25">
      <c r="A128" s="3" t="s">
        <v>647</v>
      </c>
      <c r="B128" s="3" t="s">
        <v>3797</v>
      </c>
      <c r="C128" s="3" t="s">
        <v>1417</v>
      </c>
      <c r="D128" s="3" t="s">
        <v>1417</v>
      </c>
      <c r="E128" s="3" t="s">
        <v>1417</v>
      </c>
      <c r="F128" s="3" t="s">
        <v>1417</v>
      </c>
      <c r="G128" s="3" t="s">
        <v>1417</v>
      </c>
    </row>
    <row r="129" spans="1:7" ht="45" customHeight="1" x14ac:dyDescent="0.25">
      <c r="A129" s="3" t="s">
        <v>649</v>
      </c>
      <c r="B129" s="3" t="s">
        <v>3798</v>
      </c>
      <c r="C129" s="3" t="s">
        <v>1417</v>
      </c>
      <c r="D129" s="3" t="s">
        <v>1417</v>
      </c>
      <c r="E129" s="3" t="s">
        <v>1417</v>
      </c>
      <c r="F129" s="3" t="s">
        <v>1417</v>
      </c>
      <c r="G129" s="3" t="s">
        <v>1417</v>
      </c>
    </row>
    <row r="130" spans="1:7" ht="45" customHeight="1" x14ac:dyDescent="0.25">
      <c r="A130" s="3" t="s">
        <v>653</v>
      </c>
      <c r="B130" s="3" t="s">
        <v>3799</v>
      </c>
      <c r="C130" s="3" t="s">
        <v>1417</v>
      </c>
      <c r="D130" s="3" t="s">
        <v>1417</v>
      </c>
      <c r="E130" s="3" t="s">
        <v>1417</v>
      </c>
      <c r="F130" s="3" t="s">
        <v>1417</v>
      </c>
      <c r="G130" s="3" t="s">
        <v>1417</v>
      </c>
    </row>
    <row r="131" spans="1:7" ht="45" customHeight="1" x14ac:dyDescent="0.25">
      <c r="A131" s="3" t="s">
        <v>656</v>
      </c>
      <c r="B131" s="3" t="s">
        <v>3800</v>
      </c>
      <c r="C131" s="3" t="s">
        <v>1417</v>
      </c>
      <c r="D131" s="3" t="s">
        <v>1417</v>
      </c>
      <c r="E131" s="3" t="s">
        <v>1417</v>
      </c>
      <c r="F131" s="3" t="s">
        <v>1417</v>
      </c>
      <c r="G131" s="3" t="s">
        <v>1417</v>
      </c>
    </row>
    <row r="132" spans="1:7" ht="45" customHeight="1" x14ac:dyDescent="0.25">
      <c r="A132" s="3" t="s">
        <v>662</v>
      </c>
      <c r="B132" s="3" t="s">
        <v>3801</v>
      </c>
      <c r="C132" s="3" t="s">
        <v>1417</v>
      </c>
      <c r="D132" s="3" t="s">
        <v>1417</v>
      </c>
      <c r="E132" s="3" t="s">
        <v>1417</v>
      </c>
      <c r="F132" s="3" t="s">
        <v>1417</v>
      </c>
      <c r="G132" s="3" t="s">
        <v>1417</v>
      </c>
    </row>
    <row r="133" spans="1:7" ht="45" customHeight="1" x14ac:dyDescent="0.25">
      <c r="A133" s="3" t="s">
        <v>664</v>
      </c>
      <c r="B133" s="3" t="s">
        <v>3802</v>
      </c>
      <c r="C133" s="3" t="s">
        <v>1417</v>
      </c>
      <c r="D133" s="3" t="s">
        <v>1417</v>
      </c>
      <c r="E133" s="3" t="s">
        <v>1417</v>
      </c>
      <c r="F133" s="3" t="s">
        <v>1417</v>
      </c>
      <c r="G133" s="3" t="s">
        <v>1417</v>
      </c>
    </row>
    <row r="134" spans="1:7" ht="45" customHeight="1" x14ac:dyDescent="0.25">
      <c r="A134" s="3" t="s">
        <v>666</v>
      </c>
      <c r="B134" s="3" t="s">
        <v>3803</v>
      </c>
      <c r="C134" s="3" t="s">
        <v>1417</v>
      </c>
      <c r="D134" s="3" t="s">
        <v>1417</v>
      </c>
      <c r="E134" s="3" t="s">
        <v>1417</v>
      </c>
      <c r="F134" s="3" t="s">
        <v>1417</v>
      </c>
      <c r="G134" s="3" t="s">
        <v>1417</v>
      </c>
    </row>
    <row r="135" spans="1:7" ht="45" customHeight="1" x14ac:dyDescent="0.25">
      <c r="A135" s="3" t="s">
        <v>670</v>
      </c>
      <c r="B135" s="3" t="s">
        <v>3804</v>
      </c>
      <c r="C135" s="3" t="s">
        <v>1417</v>
      </c>
      <c r="D135" s="3" t="s">
        <v>1417</v>
      </c>
      <c r="E135" s="3" t="s">
        <v>1417</v>
      </c>
      <c r="F135" s="3" t="s">
        <v>1417</v>
      </c>
      <c r="G135" s="3" t="s">
        <v>1417</v>
      </c>
    </row>
    <row r="136" spans="1:7" ht="45" customHeight="1" x14ac:dyDescent="0.25">
      <c r="A136" s="3" t="s">
        <v>677</v>
      </c>
      <c r="B136" s="3" t="s">
        <v>3805</v>
      </c>
      <c r="C136" s="3" t="s">
        <v>1417</v>
      </c>
      <c r="D136" s="3" t="s">
        <v>1417</v>
      </c>
      <c r="E136" s="3" t="s">
        <v>1417</v>
      </c>
      <c r="F136" s="3" t="s">
        <v>1417</v>
      </c>
      <c r="G136" s="3" t="s">
        <v>1417</v>
      </c>
    </row>
    <row r="137" spans="1:7" ht="45" customHeight="1" x14ac:dyDescent="0.25">
      <c r="A137" s="3" t="s">
        <v>683</v>
      </c>
      <c r="B137" s="3" t="s">
        <v>3806</v>
      </c>
      <c r="C137" s="3" t="s">
        <v>1417</v>
      </c>
      <c r="D137" s="3" t="s">
        <v>1417</v>
      </c>
      <c r="E137" s="3" t="s">
        <v>1417</v>
      </c>
      <c r="F137" s="3" t="s">
        <v>1417</v>
      </c>
      <c r="G137" s="3" t="s">
        <v>1417</v>
      </c>
    </row>
    <row r="138" spans="1:7" ht="45" customHeight="1" x14ac:dyDescent="0.25">
      <c r="A138" s="3" t="s">
        <v>686</v>
      </c>
      <c r="B138" s="3" t="s">
        <v>3807</v>
      </c>
      <c r="C138" s="3" t="s">
        <v>1417</v>
      </c>
      <c r="D138" s="3" t="s">
        <v>1417</v>
      </c>
      <c r="E138" s="3" t="s">
        <v>1417</v>
      </c>
      <c r="F138" s="3" t="s">
        <v>1417</v>
      </c>
      <c r="G138" s="3" t="s">
        <v>1417</v>
      </c>
    </row>
    <row r="139" spans="1:7" ht="45" customHeight="1" x14ac:dyDescent="0.25">
      <c r="A139" s="3" t="s">
        <v>689</v>
      </c>
      <c r="B139" s="3" t="s">
        <v>3808</v>
      </c>
      <c r="C139" s="3" t="s">
        <v>1417</v>
      </c>
      <c r="D139" s="3" t="s">
        <v>1417</v>
      </c>
      <c r="E139" s="3" t="s">
        <v>1417</v>
      </c>
      <c r="F139" s="3" t="s">
        <v>1417</v>
      </c>
      <c r="G139" s="3" t="s">
        <v>1417</v>
      </c>
    </row>
    <row r="140" spans="1:7" ht="45" customHeight="1" x14ac:dyDescent="0.25">
      <c r="A140" s="3" t="s">
        <v>692</v>
      </c>
      <c r="B140" s="3" t="s">
        <v>3809</v>
      </c>
      <c r="C140" s="3" t="s">
        <v>1417</v>
      </c>
      <c r="D140" s="3" t="s">
        <v>1417</v>
      </c>
      <c r="E140" s="3" t="s">
        <v>1417</v>
      </c>
      <c r="F140" s="3" t="s">
        <v>1417</v>
      </c>
      <c r="G140" s="3" t="s">
        <v>1417</v>
      </c>
    </row>
    <row r="141" spans="1:7" ht="45" customHeight="1" x14ac:dyDescent="0.25">
      <c r="A141" s="3" t="s">
        <v>696</v>
      </c>
      <c r="B141" s="3" t="s">
        <v>3810</v>
      </c>
      <c r="C141" s="3" t="s">
        <v>1417</v>
      </c>
      <c r="D141" s="3" t="s">
        <v>1417</v>
      </c>
      <c r="E141" s="3" t="s">
        <v>1417</v>
      </c>
      <c r="F141" s="3" t="s">
        <v>1417</v>
      </c>
      <c r="G141" s="3" t="s">
        <v>1417</v>
      </c>
    </row>
    <row r="142" spans="1:7" ht="45" customHeight="1" x14ac:dyDescent="0.25">
      <c r="A142" s="3" t="s">
        <v>701</v>
      </c>
      <c r="B142" s="3" t="s">
        <v>3811</v>
      </c>
      <c r="C142" s="3" t="s">
        <v>1417</v>
      </c>
      <c r="D142" s="3" t="s">
        <v>1417</v>
      </c>
      <c r="E142" s="3" t="s">
        <v>1417</v>
      </c>
      <c r="F142" s="3" t="s">
        <v>1417</v>
      </c>
      <c r="G142" s="3" t="s">
        <v>1417</v>
      </c>
    </row>
    <row r="143" spans="1:7" ht="45" customHeight="1" x14ac:dyDescent="0.25">
      <c r="A143" s="3" t="s">
        <v>704</v>
      </c>
      <c r="B143" s="3" t="s">
        <v>3812</v>
      </c>
      <c r="C143" s="3" t="s">
        <v>1417</v>
      </c>
      <c r="D143" s="3" t="s">
        <v>1417</v>
      </c>
      <c r="E143" s="3" t="s">
        <v>1417</v>
      </c>
      <c r="F143" s="3" t="s">
        <v>1417</v>
      </c>
      <c r="G143" s="3" t="s">
        <v>1417</v>
      </c>
    </row>
    <row r="144" spans="1:7" ht="45" customHeight="1" x14ac:dyDescent="0.25">
      <c r="A144" s="3" t="s">
        <v>706</v>
      </c>
      <c r="B144" s="3" t="s">
        <v>3813</v>
      </c>
      <c r="C144" s="3" t="s">
        <v>1417</v>
      </c>
      <c r="D144" s="3" t="s">
        <v>1417</v>
      </c>
      <c r="E144" s="3" t="s">
        <v>1417</v>
      </c>
      <c r="F144" s="3" t="s">
        <v>1417</v>
      </c>
      <c r="G144" s="3" t="s">
        <v>1417</v>
      </c>
    </row>
    <row r="145" spans="1:7" ht="45" customHeight="1" x14ac:dyDescent="0.25">
      <c r="A145" s="3" t="s">
        <v>711</v>
      </c>
      <c r="B145" s="3" t="s">
        <v>3814</v>
      </c>
      <c r="C145" s="3" t="s">
        <v>1417</v>
      </c>
      <c r="D145" s="3" t="s">
        <v>1417</v>
      </c>
      <c r="E145" s="3" t="s">
        <v>1417</v>
      </c>
      <c r="F145" s="3" t="s">
        <v>1417</v>
      </c>
      <c r="G145" s="3" t="s">
        <v>1417</v>
      </c>
    </row>
    <row r="146" spans="1:7" ht="45" customHeight="1" x14ac:dyDescent="0.25">
      <c r="A146" s="3" t="s">
        <v>713</v>
      </c>
      <c r="B146" s="3" t="s">
        <v>3815</v>
      </c>
      <c r="C146" s="3" t="s">
        <v>1417</v>
      </c>
      <c r="D146" s="3" t="s">
        <v>1417</v>
      </c>
      <c r="E146" s="3" t="s">
        <v>1417</v>
      </c>
      <c r="F146" s="3" t="s">
        <v>1417</v>
      </c>
      <c r="G146" s="3" t="s">
        <v>1417</v>
      </c>
    </row>
    <row r="147" spans="1:7" ht="45" customHeight="1" x14ac:dyDescent="0.25">
      <c r="A147" s="3" t="s">
        <v>716</v>
      </c>
      <c r="B147" s="3" t="s">
        <v>3816</v>
      </c>
      <c r="C147" s="3" t="s">
        <v>1417</v>
      </c>
      <c r="D147" s="3" t="s">
        <v>1417</v>
      </c>
      <c r="E147" s="3" t="s">
        <v>1417</v>
      </c>
      <c r="F147" s="3" t="s">
        <v>1417</v>
      </c>
      <c r="G147" s="3" t="s">
        <v>1417</v>
      </c>
    </row>
    <row r="148" spans="1:7" ht="45" customHeight="1" x14ac:dyDescent="0.25">
      <c r="A148" s="3" t="s">
        <v>721</v>
      </c>
      <c r="B148" s="3" t="s">
        <v>3817</v>
      </c>
      <c r="C148" s="3" t="s">
        <v>1417</v>
      </c>
      <c r="D148" s="3" t="s">
        <v>1417</v>
      </c>
      <c r="E148" s="3" t="s">
        <v>1417</v>
      </c>
      <c r="F148" s="3" t="s">
        <v>1417</v>
      </c>
      <c r="G148" s="3" t="s">
        <v>1417</v>
      </c>
    </row>
    <row r="149" spans="1:7" ht="45" customHeight="1" x14ac:dyDescent="0.25">
      <c r="A149" s="3" t="s">
        <v>725</v>
      </c>
      <c r="B149" s="3" t="s">
        <v>3818</v>
      </c>
      <c r="C149" s="3" t="s">
        <v>1417</v>
      </c>
      <c r="D149" s="3" t="s">
        <v>1417</v>
      </c>
      <c r="E149" s="3" t="s">
        <v>1417</v>
      </c>
      <c r="F149" s="3" t="s">
        <v>1417</v>
      </c>
      <c r="G149" s="3" t="s">
        <v>1417</v>
      </c>
    </row>
    <row r="150" spans="1:7" ht="45" customHeight="1" x14ac:dyDescent="0.25">
      <c r="A150" s="3" t="s">
        <v>727</v>
      </c>
      <c r="B150" s="3" t="s">
        <v>3819</v>
      </c>
      <c r="C150" s="3" t="s">
        <v>1417</v>
      </c>
      <c r="D150" s="3" t="s">
        <v>1417</v>
      </c>
      <c r="E150" s="3" t="s">
        <v>1417</v>
      </c>
      <c r="F150" s="3" t="s">
        <v>1417</v>
      </c>
      <c r="G150" s="3" t="s">
        <v>1417</v>
      </c>
    </row>
    <row r="151" spans="1:7" ht="45" customHeight="1" x14ac:dyDescent="0.25">
      <c r="A151" s="3" t="s">
        <v>731</v>
      </c>
      <c r="B151" s="3" t="s">
        <v>3820</v>
      </c>
      <c r="C151" s="3" t="s">
        <v>1417</v>
      </c>
      <c r="D151" s="3" t="s">
        <v>1417</v>
      </c>
      <c r="E151" s="3" t="s">
        <v>1417</v>
      </c>
      <c r="F151" s="3" t="s">
        <v>1417</v>
      </c>
      <c r="G151" s="3" t="s">
        <v>1417</v>
      </c>
    </row>
    <row r="152" spans="1:7" ht="45" customHeight="1" x14ac:dyDescent="0.25">
      <c r="A152" s="3" t="s">
        <v>734</v>
      </c>
      <c r="B152" s="3" t="s">
        <v>3821</v>
      </c>
      <c r="C152" s="3" t="s">
        <v>1417</v>
      </c>
      <c r="D152" s="3" t="s">
        <v>1417</v>
      </c>
      <c r="E152" s="3" t="s">
        <v>1417</v>
      </c>
      <c r="F152" s="3" t="s">
        <v>1417</v>
      </c>
      <c r="G152" s="3" t="s">
        <v>1417</v>
      </c>
    </row>
    <row r="153" spans="1:7" ht="45" customHeight="1" x14ac:dyDescent="0.25">
      <c r="A153" s="3" t="s">
        <v>738</v>
      </c>
      <c r="B153" s="3" t="s">
        <v>3822</v>
      </c>
      <c r="C153" s="3" t="s">
        <v>1417</v>
      </c>
      <c r="D153" s="3" t="s">
        <v>1417</v>
      </c>
      <c r="E153" s="3" t="s">
        <v>1417</v>
      </c>
      <c r="F153" s="3" t="s">
        <v>1417</v>
      </c>
      <c r="G153" s="3" t="s">
        <v>1417</v>
      </c>
    </row>
    <row r="154" spans="1:7" ht="45" customHeight="1" x14ac:dyDescent="0.25">
      <c r="A154" s="3" t="s">
        <v>742</v>
      </c>
      <c r="B154" s="3" t="s">
        <v>3823</v>
      </c>
      <c r="C154" s="3" t="s">
        <v>1417</v>
      </c>
      <c r="D154" s="3" t="s">
        <v>1417</v>
      </c>
      <c r="E154" s="3" t="s">
        <v>1417</v>
      </c>
      <c r="F154" s="3" t="s">
        <v>1417</v>
      </c>
      <c r="G154" s="3" t="s">
        <v>1417</v>
      </c>
    </row>
    <row r="155" spans="1:7" ht="45" customHeight="1" x14ac:dyDescent="0.25">
      <c r="A155" s="3" t="s">
        <v>745</v>
      </c>
      <c r="B155" s="3" t="s">
        <v>3824</v>
      </c>
      <c r="C155" s="3" t="s">
        <v>1417</v>
      </c>
      <c r="D155" s="3" t="s">
        <v>1417</v>
      </c>
      <c r="E155" s="3" t="s">
        <v>1417</v>
      </c>
      <c r="F155" s="3" t="s">
        <v>1417</v>
      </c>
      <c r="G155" s="3" t="s">
        <v>1417</v>
      </c>
    </row>
    <row r="156" spans="1:7" ht="45" customHeight="1" x14ac:dyDescent="0.25">
      <c r="A156" s="3" t="s">
        <v>747</v>
      </c>
      <c r="B156" s="3" t="s">
        <v>3825</v>
      </c>
      <c r="C156" s="3" t="s">
        <v>1417</v>
      </c>
      <c r="D156" s="3" t="s">
        <v>1417</v>
      </c>
      <c r="E156" s="3" t="s">
        <v>1417</v>
      </c>
      <c r="F156" s="3" t="s">
        <v>1417</v>
      </c>
      <c r="G156" s="3" t="s">
        <v>1417</v>
      </c>
    </row>
    <row r="157" spans="1:7" ht="45" customHeight="1" x14ac:dyDescent="0.25">
      <c r="A157" s="3" t="s">
        <v>749</v>
      </c>
      <c r="B157" s="3" t="s">
        <v>3826</v>
      </c>
      <c r="C157" s="3" t="s">
        <v>1417</v>
      </c>
      <c r="D157" s="3" t="s">
        <v>1417</v>
      </c>
      <c r="E157" s="3" t="s">
        <v>1417</v>
      </c>
      <c r="F157" s="3" t="s">
        <v>1417</v>
      </c>
      <c r="G157" s="3" t="s">
        <v>1417</v>
      </c>
    </row>
    <row r="158" spans="1:7" ht="45" customHeight="1" x14ac:dyDescent="0.25">
      <c r="A158" s="3" t="s">
        <v>752</v>
      </c>
      <c r="B158" s="3" t="s">
        <v>3827</v>
      </c>
      <c r="C158" s="3" t="s">
        <v>1417</v>
      </c>
      <c r="D158" s="3" t="s">
        <v>1417</v>
      </c>
      <c r="E158" s="3" t="s">
        <v>1417</v>
      </c>
      <c r="F158" s="3" t="s">
        <v>1417</v>
      </c>
      <c r="G158" s="3" t="s">
        <v>1417</v>
      </c>
    </row>
    <row r="159" spans="1:7" ht="45" customHeight="1" x14ac:dyDescent="0.25">
      <c r="A159" s="3" t="s">
        <v>757</v>
      </c>
      <c r="B159" s="3" t="s">
        <v>3828</v>
      </c>
      <c r="C159" s="3" t="s">
        <v>1417</v>
      </c>
      <c r="D159" s="3" t="s">
        <v>1417</v>
      </c>
      <c r="E159" s="3" t="s">
        <v>1417</v>
      </c>
      <c r="F159" s="3" t="s">
        <v>1417</v>
      </c>
      <c r="G159" s="3" t="s">
        <v>1417</v>
      </c>
    </row>
    <row r="160" spans="1:7" ht="45" customHeight="1" x14ac:dyDescent="0.25">
      <c r="A160" s="3" t="s">
        <v>760</v>
      </c>
      <c r="B160" s="3" t="s">
        <v>3829</v>
      </c>
      <c r="C160" s="3" t="s">
        <v>1417</v>
      </c>
      <c r="D160" s="3" t="s">
        <v>1417</v>
      </c>
      <c r="E160" s="3" t="s">
        <v>1417</v>
      </c>
      <c r="F160" s="3" t="s">
        <v>1417</v>
      </c>
      <c r="G160" s="3" t="s">
        <v>1417</v>
      </c>
    </row>
    <row r="161" spans="1:7" ht="45" customHeight="1" x14ac:dyDescent="0.25">
      <c r="A161" s="3" t="s">
        <v>763</v>
      </c>
      <c r="B161" s="3" t="s">
        <v>3830</v>
      </c>
      <c r="C161" s="3" t="s">
        <v>1417</v>
      </c>
      <c r="D161" s="3" t="s">
        <v>1417</v>
      </c>
      <c r="E161" s="3" t="s">
        <v>1417</v>
      </c>
      <c r="F161" s="3" t="s">
        <v>1417</v>
      </c>
      <c r="G161" s="3" t="s">
        <v>1417</v>
      </c>
    </row>
    <row r="162" spans="1:7" ht="45" customHeight="1" x14ac:dyDescent="0.25">
      <c r="A162" s="3" t="s">
        <v>766</v>
      </c>
      <c r="B162" s="3" t="s">
        <v>3831</v>
      </c>
      <c r="C162" s="3" t="s">
        <v>1417</v>
      </c>
      <c r="D162" s="3" t="s">
        <v>1417</v>
      </c>
      <c r="E162" s="3" t="s">
        <v>1417</v>
      </c>
      <c r="F162" s="3" t="s">
        <v>1417</v>
      </c>
      <c r="G162" s="3" t="s">
        <v>1417</v>
      </c>
    </row>
    <row r="163" spans="1:7" ht="45" customHeight="1" x14ac:dyDescent="0.25">
      <c r="A163" s="3" t="s">
        <v>769</v>
      </c>
      <c r="B163" s="3" t="s">
        <v>3832</v>
      </c>
      <c r="C163" s="3" t="s">
        <v>1417</v>
      </c>
      <c r="D163" s="3" t="s">
        <v>1417</v>
      </c>
      <c r="E163" s="3" t="s">
        <v>1417</v>
      </c>
      <c r="F163" s="3" t="s">
        <v>1417</v>
      </c>
      <c r="G163" s="3" t="s">
        <v>1417</v>
      </c>
    </row>
    <row r="164" spans="1:7" ht="45" customHeight="1" x14ac:dyDescent="0.25">
      <c r="A164" s="3" t="s">
        <v>773</v>
      </c>
      <c r="B164" s="3" t="s">
        <v>3833</v>
      </c>
      <c r="C164" s="3" t="s">
        <v>1417</v>
      </c>
      <c r="D164" s="3" t="s">
        <v>1417</v>
      </c>
      <c r="E164" s="3" t="s">
        <v>1417</v>
      </c>
      <c r="F164" s="3" t="s">
        <v>1417</v>
      </c>
      <c r="G164" s="3" t="s">
        <v>1417</v>
      </c>
    </row>
    <row r="165" spans="1:7" ht="45" customHeight="1" x14ac:dyDescent="0.25">
      <c r="A165" s="3" t="s">
        <v>776</v>
      </c>
      <c r="B165" s="3" t="s">
        <v>3834</v>
      </c>
      <c r="C165" s="3" t="s">
        <v>1417</v>
      </c>
      <c r="D165" s="3" t="s">
        <v>1417</v>
      </c>
      <c r="E165" s="3" t="s">
        <v>1417</v>
      </c>
      <c r="F165" s="3" t="s">
        <v>1417</v>
      </c>
      <c r="G165" s="3" t="s">
        <v>1417</v>
      </c>
    </row>
    <row r="166" spans="1:7" ht="45" customHeight="1" x14ac:dyDescent="0.25">
      <c r="A166" s="3" t="s">
        <v>779</v>
      </c>
      <c r="B166" s="3" t="s">
        <v>3835</v>
      </c>
      <c r="C166" s="3" t="s">
        <v>1417</v>
      </c>
      <c r="D166" s="3" t="s">
        <v>1417</v>
      </c>
      <c r="E166" s="3" t="s">
        <v>1417</v>
      </c>
      <c r="F166" s="3" t="s">
        <v>1417</v>
      </c>
      <c r="G166" s="3" t="s">
        <v>1417</v>
      </c>
    </row>
    <row r="167" spans="1:7" ht="45" customHeight="1" x14ac:dyDescent="0.25">
      <c r="A167" s="3" t="s">
        <v>782</v>
      </c>
      <c r="B167" s="3" t="s">
        <v>3836</v>
      </c>
      <c r="C167" s="3" t="s">
        <v>1417</v>
      </c>
      <c r="D167" s="3" t="s">
        <v>1417</v>
      </c>
      <c r="E167" s="3" t="s">
        <v>1417</v>
      </c>
      <c r="F167" s="3" t="s">
        <v>1417</v>
      </c>
      <c r="G167" s="3" t="s">
        <v>1417</v>
      </c>
    </row>
    <row r="168" spans="1:7" ht="45" customHeight="1" x14ac:dyDescent="0.25">
      <c r="A168" s="3" t="s">
        <v>784</v>
      </c>
      <c r="B168" s="3" t="s">
        <v>3837</v>
      </c>
      <c r="C168" s="3" t="s">
        <v>1417</v>
      </c>
      <c r="D168" s="3" t="s">
        <v>1417</v>
      </c>
      <c r="E168" s="3" t="s">
        <v>1417</v>
      </c>
      <c r="F168" s="3" t="s">
        <v>1417</v>
      </c>
      <c r="G168" s="3" t="s">
        <v>1417</v>
      </c>
    </row>
    <row r="169" spans="1:7" ht="45" customHeight="1" x14ac:dyDescent="0.25">
      <c r="A169" s="3" t="s">
        <v>786</v>
      </c>
      <c r="B169" s="3" t="s">
        <v>3838</v>
      </c>
      <c r="C169" s="3" t="s">
        <v>1417</v>
      </c>
      <c r="D169" s="3" t="s">
        <v>1417</v>
      </c>
      <c r="E169" s="3" t="s">
        <v>1417</v>
      </c>
      <c r="F169" s="3" t="s">
        <v>1417</v>
      </c>
      <c r="G169" s="3" t="s">
        <v>1417</v>
      </c>
    </row>
    <row r="170" spans="1:7" ht="45" customHeight="1" x14ac:dyDescent="0.25">
      <c r="A170" s="3" t="s">
        <v>789</v>
      </c>
      <c r="B170" s="3" t="s">
        <v>3839</v>
      </c>
      <c r="C170" s="3" t="s">
        <v>1417</v>
      </c>
      <c r="D170" s="3" t="s">
        <v>1417</v>
      </c>
      <c r="E170" s="3" t="s">
        <v>1417</v>
      </c>
      <c r="F170" s="3" t="s">
        <v>1417</v>
      </c>
      <c r="G170" s="3" t="s">
        <v>1417</v>
      </c>
    </row>
    <row r="171" spans="1:7" ht="45" customHeight="1" x14ac:dyDescent="0.25">
      <c r="A171" s="3" t="s">
        <v>793</v>
      </c>
      <c r="B171" s="3" t="s">
        <v>3840</v>
      </c>
      <c r="C171" s="3" t="s">
        <v>1417</v>
      </c>
      <c r="D171" s="3" t="s">
        <v>1417</v>
      </c>
      <c r="E171" s="3" t="s">
        <v>1417</v>
      </c>
      <c r="F171" s="3" t="s">
        <v>1417</v>
      </c>
      <c r="G171" s="3" t="s">
        <v>1417</v>
      </c>
    </row>
    <row r="172" spans="1:7" ht="45" customHeight="1" x14ac:dyDescent="0.25">
      <c r="A172" s="3" t="s">
        <v>797</v>
      </c>
      <c r="B172" s="3" t="s">
        <v>3841</v>
      </c>
      <c r="C172" s="3" t="s">
        <v>1417</v>
      </c>
      <c r="D172" s="3" t="s">
        <v>1417</v>
      </c>
      <c r="E172" s="3" t="s">
        <v>1417</v>
      </c>
      <c r="F172" s="3" t="s">
        <v>1417</v>
      </c>
      <c r="G172" s="3" t="s">
        <v>1417</v>
      </c>
    </row>
    <row r="173" spans="1:7" ht="45" customHeight="1" x14ac:dyDescent="0.25">
      <c r="A173" s="3" t="s">
        <v>801</v>
      </c>
      <c r="B173" s="3" t="s">
        <v>3842</v>
      </c>
      <c r="C173" s="3" t="s">
        <v>1417</v>
      </c>
      <c r="D173" s="3" t="s">
        <v>1417</v>
      </c>
      <c r="E173" s="3" t="s">
        <v>1417</v>
      </c>
      <c r="F173" s="3" t="s">
        <v>1417</v>
      </c>
      <c r="G173" s="3" t="s">
        <v>1417</v>
      </c>
    </row>
    <row r="174" spans="1:7" ht="45" customHeight="1" x14ac:dyDescent="0.25">
      <c r="A174" s="3" t="s">
        <v>802</v>
      </c>
      <c r="B174" s="3" t="s">
        <v>3843</v>
      </c>
      <c r="C174" s="3" t="s">
        <v>1417</v>
      </c>
      <c r="D174" s="3" t="s">
        <v>1417</v>
      </c>
      <c r="E174" s="3" t="s">
        <v>1417</v>
      </c>
      <c r="F174" s="3" t="s">
        <v>1417</v>
      </c>
      <c r="G174" s="3" t="s">
        <v>1417</v>
      </c>
    </row>
    <row r="175" spans="1:7" ht="45" customHeight="1" x14ac:dyDescent="0.25">
      <c r="A175" s="3" t="s">
        <v>805</v>
      </c>
      <c r="B175" s="3" t="s">
        <v>3844</v>
      </c>
      <c r="C175" s="3" t="s">
        <v>1417</v>
      </c>
      <c r="D175" s="3" t="s">
        <v>1417</v>
      </c>
      <c r="E175" s="3" t="s">
        <v>1417</v>
      </c>
      <c r="F175" s="3" t="s">
        <v>1417</v>
      </c>
      <c r="G175" s="3" t="s">
        <v>1417</v>
      </c>
    </row>
    <row r="176" spans="1:7" ht="45" customHeight="1" x14ac:dyDescent="0.25">
      <c r="A176" s="3" t="s">
        <v>808</v>
      </c>
      <c r="B176" s="3" t="s">
        <v>3845</v>
      </c>
      <c r="C176" s="3" t="s">
        <v>1417</v>
      </c>
      <c r="D176" s="3" t="s">
        <v>1417</v>
      </c>
      <c r="E176" s="3" t="s">
        <v>1417</v>
      </c>
      <c r="F176" s="3" t="s">
        <v>1417</v>
      </c>
      <c r="G176" s="3" t="s">
        <v>1417</v>
      </c>
    </row>
    <row r="177" spans="1:7" ht="45" customHeight="1" x14ac:dyDescent="0.25">
      <c r="A177" s="3" t="s">
        <v>812</v>
      </c>
      <c r="B177" s="3" t="s">
        <v>3846</v>
      </c>
      <c r="C177" s="3" t="s">
        <v>1417</v>
      </c>
      <c r="D177" s="3" t="s">
        <v>1417</v>
      </c>
      <c r="E177" s="3" t="s">
        <v>1417</v>
      </c>
      <c r="F177" s="3" t="s">
        <v>1417</v>
      </c>
      <c r="G177" s="3" t="s">
        <v>1417</v>
      </c>
    </row>
    <row r="178" spans="1:7" ht="45" customHeight="1" x14ac:dyDescent="0.25">
      <c r="A178" s="3" t="s">
        <v>817</v>
      </c>
      <c r="B178" s="3" t="s">
        <v>3847</v>
      </c>
      <c r="C178" s="3" t="s">
        <v>1417</v>
      </c>
      <c r="D178" s="3" t="s">
        <v>1417</v>
      </c>
      <c r="E178" s="3" t="s">
        <v>1417</v>
      </c>
      <c r="F178" s="3" t="s">
        <v>1417</v>
      </c>
      <c r="G178" s="3" t="s">
        <v>1417</v>
      </c>
    </row>
    <row r="179" spans="1:7" ht="45" customHeight="1" x14ac:dyDescent="0.25">
      <c r="A179" s="3" t="s">
        <v>820</v>
      </c>
      <c r="B179" s="3" t="s">
        <v>3848</v>
      </c>
      <c r="C179" s="3" t="s">
        <v>1417</v>
      </c>
      <c r="D179" s="3" t="s">
        <v>1417</v>
      </c>
      <c r="E179" s="3" t="s">
        <v>1417</v>
      </c>
      <c r="F179" s="3" t="s">
        <v>1417</v>
      </c>
      <c r="G179" s="3" t="s">
        <v>1417</v>
      </c>
    </row>
    <row r="180" spans="1:7" ht="45" customHeight="1" x14ac:dyDescent="0.25">
      <c r="A180" s="3" t="s">
        <v>825</v>
      </c>
      <c r="B180" s="3" t="s">
        <v>3849</v>
      </c>
      <c r="C180" s="3" t="s">
        <v>1417</v>
      </c>
      <c r="D180" s="3" t="s">
        <v>1417</v>
      </c>
      <c r="E180" s="3" t="s">
        <v>1417</v>
      </c>
      <c r="F180" s="3" t="s">
        <v>1417</v>
      </c>
      <c r="G180" s="3" t="s">
        <v>1417</v>
      </c>
    </row>
    <row r="181" spans="1:7" ht="45" customHeight="1" x14ac:dyDescent="0.25">
      <c r="A181" s="3" t="s">
        <v>831</v>
      </c>
      <c r="B181" s="3" t="s">
        <v>3850</v>
      </c>
      <c r="C181" s="3" t="s">
        <v>1417</v>
      </c>
      <c r="D181" s="3" t="s">
        <v>1417</v>
      </c>
      <c r="E181" s="3" t="s">
        <v>1417</v>
      </c>
      <c r="F181" s="3" t="s">
        <v>1417</v>
      </c>
      <c r="G181" s="3" t="s">
        <v>1417</v>
      </c>
    </row>
    <row r="182" spans="1:7" ht="45" customHeight="1" x14ac:dyDescent="0.25">
      <c r="A182" s="3" t="s">
        <v>837</v>
      </c>
      <c r="B182" s="3" t="s">
        <v>3851</v>
      </c>
      <c r="C182" s="3" t="s">
        <v>1417</v>
      </c>
      <c r="D182" s="3" t="s">
        <v>1417</v>
      </c>
      <c r="E182" s="3" t="s">
        <v>1417</v>
      </c>
      <c r="F182" s="3" t="s">
        <v>1417</v>
      </c>
      <c r="G182" s="3" t="s">
        <v>1417</v>
      </c>
    </row>
    <row r="183" spans="1:7" ht="45" customHeight="1" x14ac:dyDescent="0.25">
      <c r="A183" s="3" t="s">
        <v>840</v>
      </c>
      <c r="B183" s="3" t="s">
        <v>3852</v>
      </c>
      <c r="C183" s="3" t="s">
        <v>1417</v>
      </c>
      <c r="D183" s="3" t="s">
        <v>1417</v>
      </c>
      <c r="E183" s="3" t="s">
        <v>1417</v>
      </c>
      <c r="F183" s="3" t="s">
        <v>1417</v>
      </c>
      <c r="G183" s="3" t="s">
        <v>1417</v>
      </c>
    </row>
    <row r="184" spans="1:7" ht="45" customHeight="1" x14ac:dyDescent="0.25">
      <c r="A184" s="3" t="s">
        <v>845</v>
      </c>
      <c r="B184" s="3" t="s">
        <v>3853</v>
      </c>
      <c r="C184" s="3" t="s">
        <v>1417</v>
      </c>
      <c r="D184" s="3" t="s">
        <v>1417</v>
      </c>
      <c r="E184" s="3" t="s">
        <v>1417</v>
      </c>
      <c r="F184" s="3" t="s">
        <v>1417</v>
      </c>
      <c r="G184" s="3" t="s">
        <v>1417</v>
      </c>
    </row>
    <row r="185" spans="1:7" ht="45" customHeight="1" x14ac:dyDescent="0.25">
      <c r="A185" s="3" t="s">
        <v>848</v>
      </c>
      <c r="B185" s="3" t="s">
        <v>3854</v>
      </c>
      <c r="C185" s="3" t="s">
        <v>1417</v>
      </c>
      <c r="D185" s="3" t="s">
        <v>1417</v>
      </c>
      <c r="E185" s="3" t="s">
        <v>1417</v>
      </c>
      <c r="F185" s="3" t="s">
        <v>1417</v>
      </c>
      <c r="G185" s="3" t="s">
        <v>1417</v>
      </c>
    </row>
    <row r="186" spans="1:7" ht="45" customHeight="1" x14ac:dyDescent="0.25">
      <c r="A186" s="3" t="s">
        <v>851</v>
      </c>
      <c r="B186" s="3" t="s">
        <v>3855</v>
      </c>
      <c r="C186" s="3" t="s">
        <v>1417</v>
      </c>
      <c r="D186" s="3" t="s">
        <v>1417</v>
      </c>
      <c r="E186" s="3" t="s">
        <v>1417</v>
      </c>
      <c r="F186" s="3" t="s">
        <v>1417</v>
      </c>
      <c r="G186" s="3" t="s">
        <v>1417</v>
      </c>
    </row>
    <row r="187" spans="1:7" ht="45" customHeight="1" x14ac:dyDescent="0.25">
      <c r="A187" s="3" t="s">
        <v>855</v>
      </c>
      <c r="B187" s="3" t="s">
        <v>3856</v>
      </c>
      <c r="C187" s="3" t="s">
        <v>1417</v>
      </c>
      <c r="D187" s="3" t="s">
        <v>1417</v>
      </c>
      <c r="E187" s="3" t="s">
        <v>1417</v>
      </c>
      <c r="F187" s="3" t="s">
        <v>1417</v>
      </c>
      <c r="G187" s="3" t="s">
        <v>1417</v>
      </c>
    </row>
    <row r="188" spans="1:7" ht="45" customHeight="1" x14ac:dyDescent="0.25">
      <c r="A188" s="3" t="s">
        <v>857</v>
      </c>
      <c r="B188" s="3" t="s">
        <v>3857</v>
      </c>
      <c r="C188" s="3" t="s">
        <v>1417</v>
      </c>
      <c r="D188" s="3" t="s">
        <v>1417</v>
      </c>
      <c r="E188" s="3" t="s">
        <v>1417</v>
      </c>
      <c r="F188" s="3" t="s">
        <v>1417</v>
      </c>
      <c r="G188" s="3" t="s">
        <v>1417</v>
      </c>
    </row>
    <row r="189" spans="1:7" ht="45" customHeight="1" x14ac:dyDescent="0.25">
      <c r="A189" s="3" t="s">
        <v>860</v>
      </c>
      <c r="B189" s="3" t="s">
        <v>3858</v>
      </c>
      <c r="C189" s="3" t="s">
        <v>1417</v>
      </c>
      <c r="D189" s="3" t="s">
        <v>1417</v>
      </c>
      <c r="E189" s="3" t="s">
        <v>1417</v>
      </c>
      <c r="F189" s="3" t="s">
        <v>1417</v>
      </c>
      <c r="G189" s="3" t="s">
        <v>1417</v>
      </c>
    </row>
    <row r="190" spans="1:7" ht="45" customHeight="1" x14ac:dyDescent="0.25">
      <c r="A190" s="3" t="s">
        <v>863</v>
      </c>
      <c r="B190" s="3" t="s">
        <v>3859</v>
      </c>
      <c r="C190" s="3" t="s">
        <v>1417</v>
      </c>
      <c r="D190" s="3" t="s">
        <v>1417</v>
      </c>
      <c r="E190" s="3" t="s">
        <v>1417</v>
      </c>
      <c r="F190" s="3" t="s">
        <v>1417</v>
      </c>
      <c r="G190" s="3" t="s">
        <v>1417</v>
      </c>
    </row>
    <row r="191" spans="1:7" ht="45" customHeight="1" x14ac:dyDescent="0.25">
      <c r="A191" s="3" t="s">
        <v>866</v>
      </c>
      <c r="B191" s="3" t="s">
        <v>3860</v>
      </c>
      <c r="C191" s="3" t="s">
        <v>1417</v>
      </c>
      <c r="D191" s="3" t="s">
        <v>1417</v>
      </c>
      <c r="E191" s="3" t="s">
        <v>1417</v>
      </c>
      <c r="F191" s="3" t="s">
        <v>1417</v>
      </c>
      <c r="G191" s="3" t="s">
        <v>1417</v>
      </c>
    </row>
    <row r="192" spans="1:7" ht="45" customHeight="1" x14ac:dyDescent="0.25">
      <c r="A192" s="3" t="s">
        <v>868</v>
      </c>
      <c r="B192" s="3" t="s">
        <v>3861</v>
      </c>
      <c r="C192" s="3" t="s">
        <v>1417</v>
      </c>
      <c r="D192" s="3" t="s">
        <v>1417</v>
      </c>
      <c r="E192" s="3" t="s">
        <v>1417</v>
      </c>
      <c r="F192" s="3" t="s">
        <v>1417</v>
      </c>
      <c r="G192" s="3" t="s">
        <v>1417</v>
      </c>
    </row>
    <row r="193" spans="1:7" ht="45" customHeight="1" x14ac:dyDescent="0.25">
      <c r="A193" s="3" t="s">
        <v>874</v>
      </c>
      <c r="B193" s="3" t="s">
        <v>3862</v>
      </c>
      <c r="C193" s="3" t="s">
        <v>1417</v>
      </c>
      <c r="D193" s="3" t="s">
        <v>1417</v>
      </c>
      <c r="E193" s="3" t="s">
        <v>1417</v>
      </c>
      <c r="F193" s="3" t="s">
        <v>1417</v>
      </c>
      <c r="G193" s="3" t="s">
        <v>1417</v>
      </c>
    </row>
    <row r="194" spans="1:7" ht="45" customHeight="1" x14ac:dyDescent="0.25">
      <c r="A194" s="3" t="s">
        <v>877</v>
      </c>
      <c r="B194" s="3" t="s">
        <v>3863</v>
      </c>
      <c r="C194" s="3" t="s">
        <v>1417</v>
      </c>
      <c r="D194" s="3" t="s">
        <v>1417</v>
      </c>
      <c r="E194" s="3" t="s">
        <v>1417</v>
      </c>
      <c r="F194" s="3" t="s">
        <v>1417</v>
      </c>
      <c r="G194" s="3" t="s">
        <v>1417</v>
      </c>
    </row>
    <row r="195" spans="1:7" ht="45" customHeight="1" x14ac:dyDescent="0.25">
      <c r="A195" s="3" t="s">
        <v>880</v>
      </c>
      <c r="B195" s="3" t="s">
        <v>3864</v>
      </c>
      <c r="C195" s="3" t="s">
        <v>1417</v>
      </c>
      <c r="D195" s="3" t="s">
        <v>1417</v>
      </c>
      <c r="E195" s="3" t="s">
        <v>1417</v>
      </c>
      <c r="F195" s="3" t="s">
        <v>1417</v>
      </c>
      <c r="G195" s="3" t="s">
        <v>1417</v>
      </c>
    </row>
    <row r="196" spans="1:7" ht="45" customHeight="1" x14ac:dyDescent="0.25">
      <c r="A196" s="3" t="s">
        <v>884</v>
      </c>
      <c r="B196" s="3" t="s">
        <v>3865</v>
      </c>
      <c r="C196" s="3" t="s">
        <v>1417</v>
      </c>
      <c r="D196" s="3" t="s">
        <v>1417</v>
      </c>
      <c r="E196" s="3" t="s">
        <v>1417</v>
      </c>
      <c r="F196" s="3" t="s">
        <v>1417</v>
      </c>
      <c r="G196" s="3" t="s">
        <v>1417</v>
      </c>
    </row>
    <row r="197" spans="1:7" ht="45" customHeight="1" x14ac:dyDescent="0.25">
      <c r="A197" s="3" t="s">
        <v>888</v>
      </c>
      <c r="B197" s="3" t="s">
        <v>3866</v>
      </c>
      <c r="C197" s="3" t="s">
        <v>1417</v>
      </c>
      <c r="D197" s="3" t="s">
        <v>1417</v>
      </c>
      <c r="E197" s="3" t="s">
        <v>1417</v>
      </c>
      <c r="F197" s="3" t="s">
        <v>1417</v>
      </c>
      <c r="G197" s="3" t="s">
        <v>1417</v>
      </c>
    </row>
    <row r="198" spans="1:7" ht="45" customHeight="1" x14ac:dyDescent="0.25">
      <c r="A198" s="3" t="s">
        <v>893</v>
      </c>
      <c r="B198" s="3" t="s">
        <v>3867</v>
      </c>
      <c r="C198" s="3" t="s">
        <v>1417</v>
      </c>
      <c r="D198" s="3" t="s">
        <v>1417</v>
      </c>
      <c r="E198" s="3" t="s">
        <v>1417</v>
      </c>
      <c r="F198" s="3" t="s">
        <v>1417</v>
      </c>
      <c r="G198" s="3" t="s">
        <v>1417</v>
      </c>
    </row>
    <row r="199" spans="1:7" ht="45" customHeight="1" x14ac:dyDescent="0.25">
      <c r="A199" s="3" t="s">
        <v>897</v>
      </c>
      <c r="B199" s="3" t="s">
        <v>3868</v>
      </c>
      <c r="C199" s="3" t="s">
        <v>1417</v>
      </c>
      <c r="D199" s="3" t="s">
        <v>1417</v>
      </c>
      <c r="E199" s="3" t="s">
        <v>1417</v>
      </c>
      <c r="F199" s="3" t="s">
        <v>1417</v>
      </c>
      <c r="G199" s="3" t="s">
        <v>1417</v>
      </c>
    </row>
    <row r="200" spans="1:7" ht="45" customHeight="1" x14ac:dyDescent="0.25">
      <c r="A200" s="3" t="s">
        <v>901</v>
      </c>
      <c r="B200" s="3" t="s">
        <v>3869</v>
      </c>
      <c r="C200" s="3" t="s">
        <v>1417</v>
      </c>
      <c r="D200" s="3" t="s">
        <v>1417</v>
      </c>
      <c r="E200" s="3" t="s">
        <v>1417</v>
      </c>
      <c r="F200" s="3" t="s">
        <v>1417</v>
      </c>
      <c r="G200" s="3" t="s">
        <v>1417</v>
      </c>
    </row>
    <row r="201" spans="1:7" ht="45" customHeight="1" x14ac:dyDescent="0.25">
      <c r="A201" s="3" t="s">
        <v>904</v>
      </c>
      <c r="B201" s="3" t="s">
        <v>3870</v>
      </c>
      <c r="C201" s="3" t="s">
        <v>1417</v>
      </c>
      <c r="D201" s="3" t="s">
        <v>1417</v>
      </c>
      <c r="E201" s="3" t="s">
        <v>1417</v>
      </c>
      <c r="F201" s="3" t="s">
        <v>1417</v>
      </c>
      <c r="G201" s="3" t="s">
        <v>1417</v>
      </c>
    </row>
    <row r="202" spans="1:7" ht="45" customHeight="1" x14ac:dyDescent="0.25">
      <c r="A202" s="3" t="s">
        <v>906</v>
      </c>
      <c r="B202" s="3" t="s">
        <v>3871</v>
      </c>
      <c r="C202" s="3" t="s">
        <v>1417</v>
      </c>
      <c r="D202" s="3" t="s">
        <v>1417</v>
      </c>
      <c r="E202" s="3" t="s">
        <v>1417</v>
      </c>
      <c r="F202" s="3" t="s">
        <v>1417</v>
      </c>
      <c r="G202" s="3" t="s">
        <v>1417</v>
      </c>
    </row>
    <row r="203" spans="1:7" ht="45" customHeight="1" x14ac:dyDescent="0.25">
      <c r="A203" s="3" t="s">
        <v>910</v>
      </c>
      <c r="B203" s="3" t="s">
        <v>3872</v>
      </c>
      <c r="C203" s="3" t="s">
        <v>1417</v>
      </c>
      <c r="D203" s="3" t="s">
        <v>1417</v>
      </c>
      <c r="E203" s="3" t="s">
        <v>1417</v>
      </c>
      <c r="F203" s="3" t="s">
        <v>1417</v>
      </c>
      <c r="G203" s="3" t="s">
        <v>1417</v>
      </c>
    </row>
    <row r="204" spans="1:7" ht="45" customHeight="1" x14ac:dyDescent="0.25">
      <c r="A204" s="3" t="s">
        <v>916</v>
      </c>
      <c r="B204" s="3" t="s">
        <v>3873</v>
      </c>
      <c r="C204" s="3" t="s">
        <v>1417</v>
      </c>
      <c r="D204" s="3" t="s">
        <v>1417</v>
      </c>
      <c r="E204" s="3" t="s">
        <v>1417</v>
      </c>
      <c r="F204" s="3" t="s">
        <v>1417</v>
      </c>
      <c r="G204" s="3" t="s">
        <v>1417</v>
      </c>
    </row>
    <row r="205" spans="1:7" ht="45" customHeight="1" x14ac:dyDescent="0.25">
      <c r="A205" s="3" t="s">
        <v>920</v>
      </c>
      <c r="B205" s="3" t="s">
        <v>3874</v>
      </c>
      <c r="C205" s="3" t="s">
        <v>1417</v>
      </c>
      <c r="D205" s="3" t="s">
        <v>1417</v>
      </c>
      <c r="E205" s="3" t="s">
        <v>1417</v>
      </c>
      <c r="F205" s="3" t="s">
        <v>1417</v>
      </c>
      <c r="G205" s="3" t="s">
        <v>1417</v>
      </c>
    </row>
    <row r="206" spans="1:7" ht="45" customHeight="1" x14ac:dyDescent="0.25">
      <c r="A206" s="3" t="s">
        <v>924</v>
      </c>
      <c r="B206" s="3" t="s">
        <v>3875</v>
      </c>
      <c r="C206" s="3" t="s">
        <v>1417</v>
      </c>
      <c r="D206" s="3" t="s">
        <v>1417</v>
      </c>
      <c r="E206" s="3" t="s">
        <v>1417</v>
      </c>
      <c r="F206" s="3" t="s">
        <v>1417</v>
      </c>
      <c r="G206" s="3" t="s">
        <v>1417</v>
      </c>
    </row>
    <row r="207" spans="1:7" ht="45" customHeight="1" x14ac:dyDescent="0.25">
      <c r="A207" s="3" t="s">
        <v>928</v>
      </c>
      <c r="B207" s="3" t="s">
        <v>3876</v>
      </c>
      <c r="C207" s="3" t="s">
        <v>1417</v>
      </c>
      <c r="D207" s="3" t="s">
        <v>1417</v>
      </c>
      <c r="E207" s="3" t="s">
        <v>1417</v>
      </c>
      <c r="F207" s="3" t="s">
        <v>1417</v>
      </c>
      <c r="G207" s="3" t="s">
        <v>1417</v>
      </c>
    </row>
    <row r="208" spans="1:7" ht="45" customHeight="1" x14ac:dyDescent="0.25">
      <c r="A208" s="3" t="s">
        <v>930</v>
      </c>
      <c r="B208" s="3" t="s">
        <v>3877</v>
      </c>
      <c r="C208" s="3" t="s">
        <v>1417</v>
      </c>
      <c r="D208" s="3" t="s">
        <v>1417</v>
      </c>
      <c r="E208" s="3" t="s">
        <v>1417</v>
      </c>
      <c r="F208" s="3" t="s">
        <v>1417</v>
      </c>
      <c r="G208" s="3" t="s">
        <v>1417</v>
      </c>
    </row>
    <row r="209" spans="1:7" ht="45" customHeight="1" x14ac:dyDescent="0.25">
      <c r="A209" s="3" t="s">
        <v>932</v>
      </c>
      <c r="B209" s="3" t="s">
        <v>3878</v>
      </c>
      <c r="C209" s="3" t="s">
        <v>1417</v>
      </c>
      <c r="D209" s="3" t="s">
        <v>1417</v>
      </c>
      <c r="E209" s="3" t="s">
        <v>1417</v>
      </c>
      <c r="F209" s="3" t="s">
        <v>1417</v>
      </c>
      <c r="G209" s="3" t="s">
        <v>1417</v>
      </c>
    </row>
    <row r="210" spans="1:7" ht="45" customHeight="1" x14ac:dyDescent="0.25">
      <c r="A210" s="3" t="s">
        <v>938</v>
      </c>
      <c r="B210" s="3" t="s">
        <v>3879</v>
      </c>
      <c r="C210" s="3" t="s">
        <v>1417</v>
      </c>
      <c r="D210" s="3" t="s">
        <v>1417</v>
      </c>
      <c r="E210" s="3" t="s">
        <v>1417</v>
      </c>
      <c r="F210" s="3" t="s">
        <v>1417</v>
      </c>
      <c r="G210" s="3" t="s">
        <v>1417</v>
      </c>
    </row>
    <row r="211" spans="1:7" ht="45" customHeight="1" x14ac:dyDescent="0.25">
      <c r="A211" s="3" t="s">
        <v>940</v>
      </c>
      <c r="B211" s="3" t="s">
        <v>3880</v>
      </c>
      <c r="C211" s="3" t="s">
        <v>1417</v>
      </c>
      <c r="D211" s="3" t="s">
        <v>1417</v>
      </c>
      <c r="E211" s="3" t="s">
        <v>1417</v>
      </c>
      <c r="F211" s="3" t="s">
        <v>1417</v>
      </c>
      <c r="G211" s="3" t="s">
        <v>1417</v>
      </c>
    </row>
    <row r="212" spans="1:7" ht="45" customHeight="1" x14ac:dyDescent="0.25">
      <c r="A212" s="3" t="s">
        <v>943</v>
      </c>
      <c r="B212" s="3" t="s">
        <v>3881</v>
      </c>
      <c r="C212" s="3" t="s">
        <v>1417</v>
      </c>
      <c r="D212" s="3" t="s">
        <v>1417</v>
      </c>
      <c r="E212" s="3" t="s">
        <v>1417</v>
      </c>
      <c r="F212" s="3" t="s">
        <v>1417</v>
      </c>
      <c r="G212" s="3" t="s">
        <v>1417</v>
      </c>
    </row>
    <row r="213" spans="1:7" ht="45" customHeight="1" x14ac:dyDescent="0.25">
      <c r="A213" s="3" t="s">
        <v>946</v>
      </c>
      <c r="B213" s="3" t="s">
        <v>3882</v>
      </c>
      <c r="C213" s="3" t="s">
        <v>1417</v>
      </c>
      <c r="D213" s="3" t="s">
        <v>1417</v>
      </c>
      <c r="E213" s="3" t="s">
        <v>1417</v>
      </c>
      <c r="F213" s="3" t="s">
        <v>1417</v>
      </c>
      <c r="G213" s="3" t="s">
        <v>1417</v>
      </c>
    </row>
    <row r="214" spans="1:7" ht="45" customHeight="1" x14ac:dyDescent="0.25">
      <c r="A214" s="3" t="s">
        <v>949</v>
      </c>
      <c r="B214" s="3" t="s">
        <v>3883</v>
      </c>
      <c r="C214" s="3" t="s">
        <v>1417</v>
      </c>
      <c r="D214" s="3" t="s">
        <v>1417</v>
      </c>
      <c r="E214" s="3" t="s">
        <v>1417</v>
      </c>
      <c r="F214" s="3" t="s">
        <v>1417</v>
      </c>
      <c r="G214" s="3" t="s">
        <v>1417</v>
      </c>
    </row>
    <row r="215" spans="1:7" ht="45" customHeight="1" x14ac:dyDescent="0.25">
      <c r="A215" s="3" t="s">
        <v>952</v>
      </c>
      <c r="B215" s="3" t="s">
        <v>3884</v>
      </c>
      <c r="C215" s="3" t="s">
        <v>1417</v>
      </c>
      <c r="D215" s="3" t="s">
        <v>1417</v>
      </c>
      <c r="E215" s="3" t="s">
        <v>1417</v>
      </c>
      <c r="F215" s="3" t="s">
        <v>1417</v>
      </c>
      <c r="G215" s="3" t="s">
        <v>1417</v>
      </c>
    </row>
    <row r="216" spans="1:7" ht="45" customHeight="1" x14ac:dyDescent="0.25">
      <c r="A216" s="3" t="s">
        <v>955</v>
      </c>
      <c r="B216" s="3" t="s">
        <v>3885</v>
      </c>
      <c r="C216" s="3" t="s">
        <v>1417</v>
      </c>
      <c r="D216" s="3" t="s">
        <v>1417</v>
      </c>
      <c r="E216" s="3" t="s">
        <v>1417</v>
      </c>
      <c r="F216" s="3" t="s">
        <v>1417</v>
      </c>
      <c r="G216" s="3" t="s">
        <v>1417</v>
      </c>
    </row>
    <row r="217" spans="1:7" ht="45" customHeight="1" x14ac:dyDescent="0.25">
      <c r="A217" s="3" t="s">
        <v>957</v>
      </c>
      <c r="B217" s="3" t="s">
        <v>3886</v>
      </c>
      <c r="C217" s="3" t="s">
        <v>1417</v>
      </c>
      <c r="D217" s="3" t="s">
        <v>1417</v>
      </c>
      <c r="E217" s="3" t="s">
        <v>1417</v>
      </c>
      <c r="F217" s="3" t="s">
        <v>1417</v>
      </c>
      <c r="G217" s="3" t="s">
        <v>1417</v>
      </c>
    </row>
    <row r="218" spans="1:7" ht="45" customHeight="1" x14ac:dyDescent="0.25">
      <c r="A218" s="3" t="s">
        <v>959</v>
      </c>
      <c r="B218" s="3" t="s">
        <v>3887</v>
      </c>
      <c r="C218" s="3" t="s">
        <v>1417</v>
      </c>
      <c r="D218" s="3" t="s">
        <v>1417</v>
      </c>
      <c r="E218" s="3" t="s">
        <v>1417</v>
      </c>
      <c r="F218" s="3" t="s">
        <v>1417</v>
      </c>
      <c r="G218" s="3" t="s">
        <v>1417</v>
      </c>
    </row>
    <row r="219" spans="1:7" ht="45" customHeight="1" x14ac:dyDescent="0.25">
      <c r="A219" s="3" t="s">
        <v>964</v>
      </c>
      <c r="B219" s="3" t="s">
        <v>3888</v>
      </c>
      <c r="C219" s="3" t="s">
        <v>1417</v>
      </c>
      <c r="D219" s="3" t="s">
        <v>1417</v>
      </c>
      <c r="E219" s="3" t="s">
        <v>1417</v>
      </c>
      <c r="F219" s="3" t="s">
        <v>1417</v>
      </c>
      <c r="G219" s="3" t="s">
        <v>1417</v>
      </c>
    </row>
    <row r="220" spans="1:7" ht="45" customHeight="1" x14ac:dyDescent="0.25">
      <c r="A220" s="3" t="s">
        <v>967</v>
      </c>
      <c r="B220" s="3" t="s">
        <v>3889</v>
      </c>
      <c r="C220" s="3" t="s">
        <v>1417</v>
      </c>
      <c r="D220" s="3" t="s">
        <v>1417</v>
      </c>
      <c r="E220" s="3" t="s">
        <v>1417</v>
      </c>
      <c r="F220" s="3" t="s">
        <v>1417</v>
      </c>
      <c r="G220" s="3" t="s">
        <v>1417</v>
      </c>
    </row>
    <row r="221" spans="1:7" ht="45" customHeight="1" x14ac:dyDescent="0.25">
      <c r="A221" s="3" t="s">
        <v>970</v>
      </c>
      <c r="B221" s="3" t="s">
        <v>3890</v>
      </c>
      <c r="C221" s="3" t="s">
        <v>1417</v>
      </c>
      <c r="D221" s="3" t="s">
        <v>1417</v>
      </c>
      <c r="E221" s="3" t="s">
        <v>1417</v>
      </c>
      <c r="F221" s="3" t="s">
        <v>1417</v>
      </c>
      <c r="G221" s="3" t="s">
        <v>1417</v>
      </c>
    </row>
    <row r="222" spans="1:7" ht="45" customHeight="1" x14ac:dyDescent="0.25">
      <c r="A222" s="3" t="s">
        <v>973</v>
      </c>
      <c r="B222" s="3" t="s">
        <v>3891</v>
      </c>
      <c r="C222" s="3" t="s">
        <v>1417</v>
      </c>
      <c r="D222" s="3" t="s">
        <v>1417</v>
      </c>
      <c r="E222" s="3" t="s">
        <v>1417</v>
      </c>
      <c r="F222" s="3" t="s">
        <v>1417</v>
      </c>
      <c r="G222" s="3" t="s">
        <v>1417</v>
      </c>
    </row>
    <row r="223" spans="1:7" ht="45" customHeight="1" x14ac:dyDescent="0.25">
      <c r="A223" s="3" t="s">
        <v>976</v>
      </c>
      <c r="B223" s="3" t="s">
        <v>3892</v>
      </c>
      <c r="C223" s="3" t="s">
        <v>1417</v>
      </c>
      <c r="D223" s="3" t="s">
        <v>1417</v>
      </c>
      <c r="E223" s="3" t="s">
        <v>1417</v>
      </c>
      <c r="F223" s="3" t="s">
        <v>1417</v>
      </c>
      <c r="G223" s="3" t="s">
        <v>1417</v>
      </c>
    </row>
    <row r="224" spans="1:7" ht="45" customHeight="1" x14ac:dyDescent="0.25">
      <c r="A224" s="3" t="s">
        <v>980</v>
      </c>
      <c r="B224" s="3" t="s">
        <v>3893</v>
      </c>
      <c r="C224" s="3" t="s">
        <v>1417</v>
      </c>
      <c r="D224" s="3" t="s">
        <v>1417</v>
      </c>
      <c r="E224" s="3" t="s">
        <v>1417</v>
      </c>
      <c r="F224" s="3" t="s">
        <v>1417</v>
      </c>
      <c r="G224" s="3" t="s">
        <v>1417</v>
      </c>
    </row>
    <row r="225" spans="1:7" ht="45" customHeight="1" x14ac:dyDescent="0.25">
      <c r="A225" s="3" t="s">
        <v>983</v>
      </c>
      <c r="B225" s="3" t="s">
        <v>3894</v>
      </c>
      <c r="C225" s="3" t="s">
        <v>1417</v>
      </c>
      <c r="D225" s="3" t="s">
        <v>1417</v>
      </c>
      <c r="E225" s="3" t="s">
        <v>1417</v>
      </c>
      <c r="F225" s="3" t="s">
        <v>1417</v>
      </c>
      <c r="G225" s="3" t="s">
        <v>1417</v>
      </c>
    </row>
    <row r="226" spans="1:7" ht="45" customHeight="1" x14ac:dyDescent="0.25">
      <c r="A226" s="3" t="s">
        <v>987</v>
      </c>
      <c r="B226" s="3" t="s">
        <v>3895</v>
      </c>
      <c r="C226" s="3" t="s">
        <v>1417</v>
      </c>
      <c r="D226" s="3" t="s">
        <v>1417</v>
      </c>
      <c r="E226" s="3" t="s">
        <v>1417</v>
      </c>
      <c r="F226" s="3" t="s">
        <v>1417</v>
      </c>
      <c r="G226" s="3" t="s">
        <v>1417</v>
      </c>
    </row>
    <row r="227" spans="1:7" ht="45" customHeight="1" x14ac:dyDescent="0.25">
      <c r="A227" s="3" t="s">
        <v>994</v>
      </c>
      <c r="B227" s="3" t="s">
        <v>3896</v>
      </c>
      <c r="C227" s="3" t="s">
        <v>1417</v>
      </c>
      <c r="D227" s="3" t="s">
        <v>1417</v>
      </c>
      <c r="E227" s="3" t="s">
        <v>1417</v>
      </c>
      <c r="F227" s="3" t="s">
        <v>1417</v>
      </c>
      <c r="G227" s="3" t="s">
        <v>1417</v>
      </c>
    </row>
    <row r="228" spans="1:7" ht="45" customHeight="1" x14ac:dyDescent="0.25">
      <c r="A228" s="3" t="s">
        <v>999</v>
      </c>
      <c r="B228" s="3" t="s">
        <v>3897</v>
      </c>
      <c r="C228" s="3" t="s">
        <v>1417</v>
      </c>
      <c r="D228" s="3" t="s">
        <v>1417</v>
      </c>
      <c r="E228" s="3" t="s">
        <v>1417</v>
      </c>
      <c r="F228" s="3" t="s">
        <v>1417</v>
      </c>
      <c r="G228" s="3" t="s">
        <v>1417</v>
      </c>
    </row>
    <row r="229" spans="1:7" ht="45" customHeight="1" x14ac:dyDescent="0.25">
      <c r="A229" s="3" t="s">
        <v>1001</v>
      </c>
      <c r="B229" s="3" t="s">
        <v>3898</v>
      </c>
      <c r="C229" s="3" t="s">
        <v>1417</v>
      </c>
      <c r="D229" s="3" t="s">
        <v>1417</v>
      </c>
      <c r="E229" s="3" t="s">
        <v>1417</v>
      </c>
      <c r="F229" s="3" t="s">
        <v>1417</v>
      </c>
      <c r="G229" s="3" t="s">
        <v>1417</v>
      </c>
    </row>
    <row r="230" spans="1:7" ht="45" customHeight="1" x14ac:dyDescent="0.25">
      <c r="A230" s="3" t="s">
        <v>1006</v>
      </c>
      <c r="B230" s="3" t="s">
        <v>3899</v>
      </c>
      <c r="C230" s="3" t="s">
        <v>1417</v>
      </c>
      <c r="D230" s="3" t="s">
        <v>1417</v>
      </c>
      <c r="E230" s="3" t="s">
        <v>1417</v>
      </c>
      <c r="F230" s="3" t="s">
        <v>1417</v>
      </c>
      <c r="G230" s="3" t="s">
        <v>1417</v>
      </c>
    </row>
    <row r="231" spans="1:7" ht="45" customHeight="1" x14ac:dyDescent="0.25">
      <c r="A231" s="3" t="s">
        <v>1009</v>
      </c>
      <c r="B231" s="3" t="s">
        <v>3900</v>
      </c>
      <c r="C231" s="3" t="s">
        <v>1417</v>
      </c>
      <c r="D231" s="3" t="s">
        <v>1417</v>
      </c>
      <c r="E231" s="3" t="s">
        <v>1417</v>
      </c>
      <c r="F231" s="3" t="s">
        <v>1417</v>
      </c>
      <c r="G231" s="3" t="s">
        <v>1417</v>
      </c>
    </row>
    <row r="232" spans="1:7" ht="45" customHeight="1" x14ac:dyDescent="0.25">
      <c r="A232" s="3" t="s">
        <v>1013</v>
      </c>
      <c r="B232" s="3" t="s">
        <v>3901</v>
      </c>
      <c r="C232" s="3" t="s">
        <v>1417</v>
      </c>
      <c r="D232" s="3" t="s">
        <v>1417</v>
      </c>
      <c r="E232" s="3" t="s">
        <v>1417</v>
      </c>
      <c r="F232" s="3" t="s">
        <v>1417</v>
      </c>
      <c r="G232" s="3" t="s">
        <v>1417</v>
      </c>
    </row>
    <row r="233" spans="1:7" ht="45" customHeight="1" x14ac:dyDescent="0.25">
      <c r="A233" s="3" t="s">
        <v>1016</v>
      </c>
      <c r="B233" s="3" t="s">
        <v>3902</v>
      </c>
      <c r="C233" s="3" t="s">
        <v>1417</v>
      </c>
      <c r="D233" s="3" t="s">
        <v>1417</v>
      </c>
      <c r="E233" s="3" t="s">
        <v>1417</v>
      </c>
      <c r="F233" s="3" t="s">
        <v>1417</v>
      </c>
      <c r="G233" s="3" t="s">
        <v>1417</v>
      </c>
    </row>
    <row r="234" spans="1:7" ht="45" customHeight="1" x14ac:dyDescent="0.25">
      <c r="A234" s="3" t="s">
        <v>1020</v>
      </c>
      <c r="B234" s="3" t="s">
        <v>3903</v>
      </c>
      <c r="C234" s="3" t="s">
        <v>1417</v>
      </c>
      <c r="D234" s="3" t="s">
        <v>1417</v>
      </c>
      <c r="E234" s="3" t="s">
        <v>1417</v>
      </c>
      <c r="F234" s="3" t="s">
        <v>1417</v>
      </c>
      <c r="G234" s="3" t="s">
        <v>1417</v>
      </c>
    </row>
    <row r="235" spans="1:7" ht="45" customHeight="1" x14ac:dyDescent="0.25">
      <c r="A235" s="3" t="s">
        <v>1023</v>
      </c>
      <c r="B235" s="3" t="s">
        <v>3904</v>
      </c>
      <c r="C235" s="3" t="s">
        <v>1417</v>
      </c>
      <c r="D235" s="3" t="s">
        <v>1417</v>
      </c>
      <c r="E235" s="3" t="s">
        <v>1417</v>
      </c>
      <c r="F235" s="3" t="s">
        <v>1417</v>
      </c>
      <c r="G235" s="3" t="s">
        <v>1417</v>
      </c>
    </row>
    <row r="236" spans="1:7" ht="45" customHeight="1" x14ac:dyDescent="0.25">
      <c r="A236" s="3" t="s">
        <v>1027</v>
      </c>
      <c r="B236" s="3" t="s">
        <v>3905</v>
      </c>
      <c r="C236" s="3" t="s">
        <v>1417</v>
      </c>
      <c r="D236" s="3" t="s">
        <v>1417</v>
      </c>
      <c r="E236" s="3" t="s">
        <v>1417</v>
      </c>
      <c r="F236" s="3" t="s">
        <v>1417</v>
      </c>
      <c r="G236" s="3" t="s">
        <v>1417</v>
      </c>
    </row>
    <row r="237" spans="1:7" ht="45" customHeight="1" x14ac:dyDescent="0.25">
      <c r="A237" s="3" t="s">
        <v>1030</v>
      </c>
      <c r="B237" s="3" t="s">
        <v>3906</v>
      </c>
      <c r="C237" s="3" t="s">
        <v>1417</v>
      </c>
      <c r="D237" s="3" t="s">
        <v>1417</v>
      </c>
      <c r="E237" s="3" t="s">
        <v>1417</v>
      </c>
      <c r="F237" s="3" t="s">
        <v>1417</v>
      </c>
      <c r="G237" s="3" t="s">
        <v>1417</v>
      </c>
    </row>
    <row r="238" spans="1:7" ht="45" customHeight="1" x14ac:dyDescent="0.25">
      <c r="A238" s="3" t="s">
        <v>1032</v>
      </c>
      <c r="B238" s="3" t="s">
        <v>3907</v>
      </c>
      <c r="C238" s="3" t="s">
        <v>1417</v>
      </c>
      <c r="D238" s="3" t="s">
        <v>1417</v>
      </c>
      <c r="E238" s="3" t="s">
        <v>1417</v>
      </c>
      <c r="F238" s="3" t="s">
        <v>1417</v>
      </c>
      <c r="G238" s="3" t="s">
        <v>1417</v>
      </c>
    </row>
    <row r="239" spans="1:7" ht="45" customHeight="1" x14ac:dyDescent="0.25">
      <c r="A239" s="3" t="s">
        <v>1035</v>
      </c>
      <c r="B239" s="3" t="s">
        <v>3908</v>
      </c>
      <c r="C239" s="3" t="s">
        <v>1417</v>
      </c>
      <c r="D239" s="3" t="s">
        <v>1417</v>
      </c>
      <c r="E239" s="3" t="s">
        <v>1417</v>
      </c>
      <c r="F239" s="3" t="s">
        <v>1417</v>
      </c>
      <c r="G239" s="3" t="s">
        <v>1417</v>
      </c>
    </row>
    <row r="240" spans="1:7" ht="45" customHeight="1" x14ac:dyDescent="0.25">
      <c r="A240" s="3" t="s">
        <v>1039</v>
      </c>
      <c r="B240" s="3" t="s">
        <v>3909</v>
      </c>
      <c r="C240" s="3" t="s">
        <v>1417</v>
      </c>
      <c r="D240" s="3" t="s">
        <v>1417</v>
      </c>
      <c r="E240" s="3" t="s">
        <v>1417</v>
      </c>
      <c r="F240" s="3" t="s">
        <v>1417</v>
      </c>
      <c r="G240" s="3" t="s">
        <v>1417</v>
      </c>
    </row>
    <row r="241" spans="1:7" ht="45" customHeight="1" x14ac:dyDescent="0.25">
      <c r="A241" s="3" t="s">
        <v>1042</v>
      </c>
      <c r="B241" s="3" t="s">
        <v>3910</v>
      </c>
      <c r="C241" s="3" t="s">
        <v>1417</v>
      </c>
      <c r="D241" s="3" t="s">
        <v>1417</v>
      </c>
      <c r="E241" s="3" t="s">
        <v>1417</v>
      </c>
      <c r="F241" s="3" t="s">
        <v>1417</v>
      </c>
      <c r="G241" s="3" t="s">
        <v>1417</v>
      </c>
    </row>
    <row r="242" spans="1:7" ht="45" customHeight="1" x14ac:dyDescent="0.25">
      <c r="A242" s="3" t="s">
        <v>1044</v>
      </c>
      <c r="B242" s="3" t="s">
        <v>3911</v>
      </c>
      <c r="C242" s="3" t="s">
        <v>1417</v>
      </c>
      <c r="D242" s="3" t="s">
        <v>1417</v>
      </c>
      <c r="E242" s="3" t="s">
        <v>1417</v>
      </c>
      <c r="F242" s="3" t="s">
        <v>1417</v>
      </c>
      <c r="G242" s="3" t="s">
        <v>1417</v>
      </c>
    </row>
    <row r="243" spans="1:7" ht="45" customHeight="1" x14ac:dyDescent="0.25">
      <c r="A243" s="3" t="s">
        <v>1047</v>
      </c>
      <c r="B243" s="3" t="s">
        <v>3912</v>
      </c>
      <c r="C243" s="3" t="s">
        <v>1417</v>
      </c>
      <c r="D243" s="3" t="s">
        <v>1417</v>
      </c>
      <c r="E243" s="3" t="s">
        <v>1417</v>
      </c>
      <c r="F243" s="3" t="s">
        <v>1417</v>
      </c>
      <c r="G243" s="3" t="s">
        <v>1417</v>
      </c>
    </row>
    <row r="244" spans="1:7" ht="45" customHeight="1" x14ac:dyDescent="0.25">
      <c r="A244" s="3" t="s">
        <v>1051</v>
      </c>
      <c r="B244" s="3" t="s">
        <v>3913</v>
      </c>
      <c r="C244" s="3" t="s">
        <v>1417</v>
      </c>
      <c r="D244" s="3" t="s">
        <v>1417</v>
      </c>
      <c r="E244" s="3" t="s">
        <v>1417</v>
      </c>
      <c r="F244" s="3" t="s">
        <v>1417</v>
      </c>
      <c r="G244" s="3" t="s">
        <v>1417</v>
      </c>
    </row>
    <row r="245" spans="1:7" ht="45" customHeight="1" x14ac:dyDescent="0.25">
      <c r="A245" s="3" t="s">
        <v>1053</v>
      </c>
      <c r="B245" s="3" t="s">
        <v>3914</v>
      </c>
      <c r="C245" s="3" t="s">
        <v>1417</v>
      </c>
      <c r="D245" s="3" t="s">
        <v>1417</v>
      </c>
      <c r="E245" s="3" t="s">
        <v>1417</v>
      </c>
      <c r="F245" s="3" t="s">
        <v>1417</v>
      </c>
      <c r="G245" s="3" t="s">
        <v>1417</v>
      </c>
    </row>
    <row r="246" spans="1:7" ht="45" customHeight="1" x14ac:dyDescent="0.25">
      <c r="A246" s="3" t="s">
        <v>1056</v>
      </c>
      <c r="B246" s="3" t="s">
        <v>3915</v>
      </c>
      <c r="C246" s="3" t="s">
        <v>1417</v>
      </c>
      <c r="D246" s="3" t="s">
        <v>1417</v>
      </c>
      <c r="E246" s="3" t="s">
        <v>1417</v>
      </c>
      <c r="F246" s="3" t="s">
        <v>1417</v>
      </c>
      <c r="G246" s="3" t="s">
        <v>1417</v>
      </c>
    </row>
    <row r="247" spans="1:7" ht="45" customHeight="1" x14ac:dyDescent="0.25">
      <c r="A247" s="3" t="s">
        <v>1058</v>
      </c>
      <c r="B247" s="3" t="s">
        <v>3916</v>
      </c>
      <c r="C247" s="3" t="s">
        <v>1417</v>
      </c>
      <c r="D247" s="3" t="s">
        <v>1417</v>
      </c>
      <c r="E247" s="3" t="s">
        <v>1417</v>
      </c>
      <c r="F247" s="3" t="s">
        <v>1417</v>
      </c>
      <c r="G247" s="3" t="s">
        <v>1417</v>
      </c>
    </row>
    <row r="248" spans="1:7" ht="45" customHeight="1" x14ac:dyDescent="0.25">
      <c r="A248" s="3" t="s">
        <v>1060</v>
      </c>
      <c r="B248" s="3" t="s">
        <v>3917</v>
      </c>
      <c r="C248" s="3" t="s">
        <v>1417</v>
      </c>
      <c r="D248" s="3" t="s">
        <v>1417</v>
      </c>
      <c r="E248" s="3" t="s">
        <v>1417</v>
      </c>
      <c r="F248" s="3" t="s">
        <v>1417</v>
      </c>
      <c r="G248" s="3" t="s">
        <v>1417</v>
      </c>
    </row>
    <row r="249" spans="1:7" ht="45" customHeight="1" x14ac:dyDescent="0.25">
      <c r="A249" s="3" t="s">
        <v>1062</v>
      </c>
      <c r="B249" s="3" t="s">
        <v>3918</v>
      </c>
      <c r="C249" s="3" t="s">
        <v>1417</v>
      </c>
      <c r="D249" s="3" t="s">
        <v>1417</v>
      </c>
      <c r="E249" s="3" t="s">
        <v>1417</v>
      </c>
      <c r="F249" s="3" t="s">
        <v>1417</v>
      </c>
      <c r="G249" s="3" t="s">
        <v>1417</v>
      </c>
    </row>
    <row r="250" spans="1:7" ht="45" customHeight="1" x14ac:dyDescent="0.25">
      <c r="A250" s="3" t="s">
        <v>1065</v>
      </c>
      <c r="B250" s="3" t="s">
        <v>3919</v>
      </c>
      <c r="C250" s="3" t="s">
        <v>1417</v>
      </c>
      <c r="D250" s="3" t="s">
        <v>1417</v>
      </c>
      <c r="E250" s="3" t="s">
        <v>1417</v>
      </c>
      <c r="F250" s="3" t="s">
        <v>1417</v>
      </c>
      <c r="G250" s="3" t="s">
        <v>1417</v>
      </c>
    </row>
    <row r="251" spans="1:7" ht="45" customHeight="1" x14ac:dyDescent="0.25">
      <c r="A251" s="3" t="s">
        <v>1068</v>
      </c>
      <c r="B251" s="3" t="s">
        <v>3920</v>
      </c>
      <c r="C251" s="3" t="s">
        <v>1417</v>
      </c>
      <c r="D251" s="3" t="s">
        <v>1417</v>
      </c>
      <c r="E251" s="3" t="s">
        <v>1417</v>
      </c>
      <c r="F251" s="3" t="s">
        <v>1417</v>
      </c>
      <c r="G251" s="3" t="s">
        <v>1417</v>
      </c>
    </row>
    <row r="252" spans="1:7" ht="45" customHeight="1" x14ac:dyDescent="0.25">
      <c r="A252" s="3" t="s">
        <v>1070</v>
      </c>
      <c r="B252" s="3" t="s">
        <v>3921</v>
      </c>
      <c r="C252" s="3" t="s">
        <v>1417</v>
      </c>
      <c r="D252" s="3" t="s">
        <v>1417</v>
      </c>
      <c r="E252" s="3" t="s">
        <v>1417</v>
      </c>
      <c r="F252" s="3" t="s">
        <v>1417</v>
      </c>
      <c r="G252" s="3" t="s">
        <v>1417</v>
      </c>
    </row>
    <row r="253" spans="1:7" ht="45" customHeight="1" x14ac:dyDescent="0.25">
      <c r="A253" s="3" t="s">
        <v>1072</v>
      </c>
      <c r="B253" s="3" t="s">
        <v>3922</v>
      </c>
      <c r="C253" s="3" t="s">
        <v>1417</v>
      </c>
      <c r="D253" s="3" t="s">
        <v>1417</v>
      </c>
      <c r="E253" s="3" t="s">
        <v>1417</v>
      </c>
      <c r="F253" s="3" t="s">
        <v>1417</v>
      </c>
      <c r="G253" s="3" t="s">
        <v>1417</v>
      </c>
    </row>
    <row r="254" spans="1:7" ht="45" customHeight="1" x14ac:dyDescent="0.25">
      <c r="A254" s="3" t="s">
        <v>1075</v>
      </c>
      <c r="B254" s="3" t="s">
        <v>3923</v>
      </c>
      <c r="C254" s="3" t="s">
        <v>1417</v>
      </c>
      <c r="D254" s="3" t="s">
        <v>1417</v>
      </c>
      <c r="E254" s="3" t="s">
        <v>1417</v>
      </c>
      <c r="F254" s="3" t="s">
        <v>1417</v>
      </c>
      <c r="G254" s="3" t="s">
        <v>1417</v>
      </c>
    </row>
    <row r="255" spans="1:7" ht="45" customHeight="1" x14ac:dyDescent="0.25">
      <c r="A255" s="3" t="s">
        <v>1079</v>
      </c>
      <c r="B255" s="3" t="s">
        <v>3924</v>
      </c>
      <c r="C255" s="3" t="s">
        <v>1417</v>
      </c>
      <c r="D255" s="3" t="s">
        <v>1417</v>
      </c>
      <c r="E255" s="3" t="s">
        <v>1417</v>
      </c>
      <c r="F255" s="3" t="s">
        <v>1417</v>
      </c>
      <c r="G255" s="3" t="s">
        <v>1417</v>
      </c>
    </row>
    <row r="256" spans="1:7" ht="45" customHeight="1" x14ac:dyDescent="0.25">
      <c r="A256" s="3" t="s">
        <v>1081</v>
      </c>
      <c r="B256" s="3" t="s">
        <v>3925</v>
      </c>
      <c r="C256" s="3" t="s">
        <v>1417</v>
      </c>
      <c r="D256" s="3" t="s">
        <v>1417</v>
      </c>
      <c r="E256" s="3" t="s">
        <v>1417</v>
      </c>
      <c r="F256" s="3" t="s">
        <v>1417</v>
      </c>
      <c r="G256" s="3" t="s">
        <v>1417</v>
      </c>
    </row>
    <row r="257" spans="1:7" ht="45" customHeight="1" x14ac:dyDescent="0.25">
      <c r="A257" s="3" t="s">
        <v>1085</v>
      </c>
      <c r="B257" s="3" t="s">
        <v>3926</v>
      </c>
      <c r="C257" s="3" t="s">
        <v>1417</v>
      </c>
      <c r="D257" s="3" t="s">
        <v>1417</v>
      </c>
      <c r="E257" s="3" t="s">
        <v>1417</v>
      </c>
      <c r="F257" s="3" t="s">
        <v>1417</v>
      </c>
      <c r="G257" s="3" t="s">
        <v>1417</v>
      </c>
    </row>
    <row r="258" spans="1:7" ht="45" customHeight="1" x14ac:dyDescent="0.25">
      <c r="A258" s="3" t="s">
        <v>1087</v>
      </c>
      <c r="B258" s="3" t="s">
        <v>3927</v>
      </c>
      <c r="C258" s="3" t="s">
        <v>1417</v>
      </c>
      <c r="D258" s="3" t="s">
        <v>1417</v>
      </c>
      <c r="E258" s="3" t="s">
        <v>1417</v>
      </c>
      <c r="F258" s="3" t="s">
        <v>1417</v>
      </c>
      <c r="G258" s="3" t="s">
        <v>1417</v>
      </c>
    </row>
    <row r="259" spans="1:7" ht="45" customHeight="1" x14ac:dyDescent="0.25">
      <c r="A259" s="3" t="s">
        <v>1089</v>
      </c>
      <c r="B259" s="3" t="s">
        <v>3928</v>
      </c>
      <c r="C259" s="3" t="s">
        <v>1417</v>
      </c>
      <c r="D259" s="3" t="s">
        <v>1417</v>
      </c>
      <c r="E259" s="3" t="s">
        <v>1417</v>
      </c>
      <c r="F259" s="3" t="s">
        <v>1417</v>
      </c>
      <c r="G259" s="3" t="s">
        <v>1417</v>
      </c>
    </row>
    <row r="260" spans="1:7" ht="45" customHeight="1" x14ac:dyDescent="0.25">
      <c r="A260" s="3" t="s">
        <v>1093</v>
      </c>
      <c r="B260" s="3" t="s">
        <v>3929</v>
      </c>
      <c r="C260" s="3" t="s">
        <v>1417</v>
      </c>
      <c r="D260" s="3" t="s">
        <v>1417</v>
      </c>
      <c r="E260" s="3" t="s">
        <v>1417</v>
      </c>
      <c r="F260" s="3" t="s">
        <v>1417</v>
      </c>
      <c r="G260" s="3" t="s">
        <v>1417</v>
      </c>
    </row>
    <row r="261" spans="1:7" ht="45" customHeight="1" x14ac:dyDescent="0.25">
      <c r="A261" s="3" t="s">
        <v>1096</v>
      </c>
      <c r="B261" s="3" t="s">
        <v>3930</v>
      </c>
      <c r="C261" s="3" t="s">
        <v>1417</v>
      </c>
      <c r="D261" s="3" t="s">
        <v>1417</v>
      </c>
      <c r="E261" s="3" t="s">
        <v>1417</v>
      </c>
      <c r="F261" s="3" t="s">
        <v>1417</v>
      </c>
      <c r="G261" s="3" t="s">
        <v>1417</v>
      </c>
    </row>
    <row r="262" spans="1:7" ht="45" customHeight="1" x14ac:dyDescent="0.25">
      <c r="A262" s="3" t="s">
        <v>1099</v>
      </c>
      <c r="B262" s="3" t="s">
        <v>3931</v>
      </c>
      <c r="C262" s="3" t="s">
        <v>1417</v>
      </c>
      <c r="D262" s="3" t="s">
        <v>1417</v>
      </c>
      <c r="E262" s="3" t="s">
        <v>1417</v>
      </c>
      <c r="F262" s="3" t="s">
        <v>1417</v>
      </c>
      <c r="G262" s="3" t="s">
        <v>1417</v>
      </c>
    </row>
    <row r="263" spans="1:7" ht="45" customHeight="1" x14ac:dyDescent="0.25">
      <c r="A263" s="3" t="s">
        <v>1101</v>
      </c>
      <c r="B263" s="3" t="s">
        <v>3932</v>
      </c>
      <c r="C263" s="3" t="s">
        <v>1417</v>
      </c>
      <c r="D263" s="3" t="s">
        <v>1417</v>
      </c>
      <c r="E263" s="3" t="s">
        <v>1417</v>
      </c>
      <c r="F263" s="3" t="s">
        <v>1417</v>
      </c>
      <c r="G263" s="3" t="s">
        <v>1417</v>
      </c>
    </row>
    <row r="264" spans="1:7" ht="45" customHeight="1" x14ac:dyDescent="0.25">
      <c r="A264" s="3" t="s">
        <v>1104</v>
      </c>
      <c r="B264" s="3" t="s">
        <v>3933</v>
      </c>
      <c r="C264" s="3" t="s">
        <v>1417</v>
      </c>
      <c r="D264" s="3" t="s">
        <v>1417</v>
      </c>
      <c r="E264" s="3" t="s">
        <v>1417</v>
      </c>
      <c r="F264" s="3" t="s">
        <v>1417</v>
      </c>
      <c r="G264" s="3" t="s">
        <v>1417</v>
      </c>
    </row>
    <row r="265" spans="1:7" ht="45" customHeight="1" x14ac:dyDescent="0.25">
      <c r="A265" s="3" t="s">
        <v>1107</v>
      </c>
      <c r="B265" s="3" t="s">
        <v>3934</v>
      </c>
      <c r="C265" s="3" t="s">
        <v>1417</v>
      </c>
      <c r="D265" s="3" t="s">
        <v>1417</v>
      </c>
      <c r="E265" s="3" t="s">
        <v>1417</v>
      </c>
      <c r="F265" s="3" t="s">
        <v>1417</v>
      </c>
      <c r="G265" s="3" t="s">
        <v>1417</v>
      </c>
    </row>
    <row r="266" spans="1:7" ht="45" customHeight="1" x14ac:dyDescent="0.25">
      <c r="A266" s="3" t="s">
        <v>1109</v>
      </c>
      <c r="B266" s="3" t="s">
        <v>3935</v>
      </c>
      <c r="C266" s="3" t="s">
        <v>1417</v>
      </c>
      <c r="D266" s="3" t="s">
        <v>1417</v>
      </c>
      <c r="E266" s="3" t="s">
        <v>1417</v>
      </c>
      <c r="F266" s="3" t="s">
        <v>1417</v>
      </c>
      <c r="G266" s="3" t="s">
        <v>1417</v>
      </c>
    </row>
    <row r="267" spans="1:7" ht="45" customHeight="1" x14ac:dyDescent="0.25">
      <c r="A267" s="3" t="s">
        <v>1112</v>
      </c>
      <c r="B267" s="3" t="s">
        <v>3936</v>
      </c>
      <c r="C267" s="3" t="s">
        <v>1417</v>
      </c>
      <c r="D267" s="3" t="s">
        <v>1417</v>
      </c>
      <c r="E267" s="3" t="s">
        <v>1417</v>
      </c>
      <c r="F267" s="3" t="s">
        <v>1417</v>
      </c>
      <c r="G267" s="3" t="s">
        <v>1417</v>
      </c>
    </row>
    <row r="268" spans="1:7" ht="45" customHeight="1" x14ac:dyDescent="0.25">
      <c r="A268" s="3" t="s">
        <v>1117</v>
      </c>
      <c r="B268" s="3" t="s">
        <v>3937</v>
      </c>
      <c r="C268" s="3" t="s">
        <v>1417</v>
      </c>
      <c r="D268" s="3" t="s">
        <v>1417</v>
      </c>
      <c r="E268" s="3" t="s">
        <v>1417</v>
      </c>
      <c r="F268" s="3" t="s">
        <v>1417</v>
      </c>
      <c r="G268" s="3" t="s">
        <v>1417</v>
      </c>
    </row>
    <row r="269" spans="1:7" ht="45" customHeight="1" x14ac:dyDescent="0.25">
      <c r="A269" s="3" t="s">
        <v>1118</v>
      </c>
      <c r="B269" s="3" t="s">
        <v>3938</v>
      </c>
      <c r="C269" s="3" t="s">
        <v>1417</v>
      </c>
      <c r="D269" s="3" t="s">
        <v>1417</v>
      </c>
      <c r="E269" s="3" t="s">
        <v>1417</v>
      </c>
      <c r="F269" s="3" t="s">
        <v>1417</v>
      </c>
      <c r="G269" s="3" t="s">
        <v>1417</v>
      </c>
    </row>
    <row r="270" spans="1:7" ht="45" customHeight="1" x14ac:dyDescent="0.25">
      <c r="A270" s="3" t="s">
        <v>1122</v>
      </c>
      <c r="B270" s="3" t="s">
        <v>3939</v>
      </c>
      <c r="C270" s="3" t="s">
        <v>1417</v>
      </c>
      <c r="D270" s="3" t="s">
        <v>1417</v>
      </c>
      <c r="E270" s="3" t="s">
        <v>1417</v>
      </c>
      <c r="F270" s="3" t="s">
        <v>1417</v>
      </c>
      <c r="G270" s="3" t="s">
        <v>1417</v>
      </c>
    </row>
    <row r="271" spans="1:7" ht="45" customHeight="1" x14ac:dyDescent="0.25">
      <c r="A271" s="3" t="s">
        <v>1127</v>
      </c>
      <c r="B271" s="3" t="s">
        <v>3940</v>
      </c>
      <c r="C271" s="3" t="s">
        <v>1417</v>
      </c>
      <c r="D271" s="3" t="s">
        <v>1417</v>
      </c>
      <c r="E271" s="3" t="s">
        <v>1417</v>
      </c>
      <c r="F271" s="3" t="s">
        <v>1417</v>
      </c>
      <c r="G271" s="3" t="s">
        <v>1417</v>
      </c>
    </row>
    <row r="272" spans="1:7" ht="45" customHeight="1" x14ac:dyDescent="0.25">
      <c r="A272" s="3" t="s">
        <v>1131</v>
      </c>
      <c r="B272" s="3" t="s">
        <v>3941</v>
      </c>
      <c r="C272" s="3" t="s">
        <v>1417</v>
      </c>
      <c r="D272" s="3" t="s">
        <v>1417</v>
      </c>
      <c r="E272" s="3" t="s">
        <v>1417</v>
      </c>
      <c r="F272" s="3" t="s">
        <v>1417</v>
      </c>
      <c r="G272" s="3" t="s">
        <v>1417</v>
      </c>
    </row>
    <row r="273" spans="1:7" ht="45" customHeight="1" x14ac:dyDescent="0.25">
      <c r="A273" s="3" t="s">
        <v>1133</v>
      </c>
      <c r="B273" s="3" t="s">
        <v>3942</v>
      </c>
      <c r="C273" s="3" t="s">
        <v>1417</v>
      </c>
      <c r="D273" s="3" t="s">
        <v>1417</v>
      </c>
      <c r="E273" s="3" t="s">
        <v>1417</v>
      </c>
      <c r="F273" s="3" t="s">
        <v>1417</v>
      </c>
      <c r="G273" s="3" t="s">
        <v>1417</v>
      </c>
    </row>
    <row r="274" spans="1:7" ht="45" customHeight="1" x14ac:dyDescent="0.25">
      <c r="A274" s="3" t="s">
        <v>1137</v>
      </c>
      <c r="B274" s="3" t="s">
        <v>3943</v>
      </c>
      <c r="C274" s="3" t="s">
        <v>1417</v>
      </c>
      <c r="D274" s="3" t="s">
        <v>1417</v>
      </c>
      <c r="E274" s="3" t="s">
        <v>1417</v>
      </c>
      <c r="F274" s="3" t="s">
        <v>1417</v>
      </c>
      <c r="G274" s="3" t="s">
        <v>1417</v>
      </c>
    </row>
    <row r="275" spans="1:7" ht="45" customHeight="1" x14ac:dyDescent="0.25">
      <c r="A275" s="3" t="s">
        <v>1141</v>
      </c>
      <c r="B275" s="3" t="s">
        <v>3944</v>
      </c>
      <c r="C275" s="3" t="s">
        <v>1417</v>
      </c>
      <c r="D275" s="3" t="s">
        <v>1417</v>
      </c>
      <c r="E275" s="3" t="s">
        <v>1417</v>
      </c>
      <c r="F275" s="3" t="s">
        <v>1417</v>
      </c>
      <c r="G275" s="3" t="s">
        <v>1417</v>
      </c>
    </row>
    <row r="276" spans="1:7" ht="45" customHeight="1" x14ac:dyDescent="0.25">
      <c r="A276" s="3" t="s">
        <v>1144</v>
      </c>
      <c r="B276" s="3" t="s">
        <v>3945</v>
      </c>
      <c r="C276" s="3" t="s">
        <v>1417</v>
      </c>
      <c r="D276" s="3" t="s">
        <v>1417</v>
      </c>
      <c r="E276" s="3" t="s">
        <v>1417</v>
      </c>
      <c r="F276" s="3" t="s">
        <v>1417</v>
      </c>
      <c r="G276" s="3" t="s">
        <v>1417</v>
      </c>
    </row>
    <row r="277" spans="1:7" ht="45" customHeight="1" x14ac:dyDescent="0.25">
      <c r="A277" s="3" t="s">
        <v>1147</v>
      </c>
      <c r="B277" s="3" t="s">
        <v>3946</v>
      </c>
      <c r="C277" s="3" t="s">
        <v>1417</v>
      </c>
      <c r="D277" s="3" t="s">
        <v>1417</v>
      </c>
      <c r="E277" s="3" t="s">
        <v>1417</v>
      </c>
      <c r="F277" s="3" t="s">
        <v>1417</v>
      </c>
      <c r="G277" s="3" t="s">
        <v>1417</v>
      </c>
    </row>
    <row r="278" spans="1:7" ht="45" customHeight="1" x14ac:dyDescent="0.25">
      <c r="A278" s="3" t="s">
        <v>1150</v>
      </c>
      <c r="B278" s="3" t="s">
        <v>3947</v>
      </c>
      <c r="C278" s="3" t="s">
        <v>1417</v>
      </c>
      <c r="D278" s="3" t="s">
        <v>1417</v>
      </c>
      <c r="E278" s="3" t="s">
        <v>1417</v>
      </c>
      <c r="F278" s="3" t="s">
        <v>1417</v>
      </c>
      <c r="G278" s="3" t="s">
        <v>1417</v>
      </c>
    </row>
    <row r="279" spans="1:7" ht="45" customHeight="1" x14ac:dyDescent="0.25">
      <c r="A279" s="3" t="s">
        <v>1152</v>
      </c>
      <c r="B279" s="3" t="s">
        <v>3948</v>
      </c>
      <c r="C279" s="3" t="s">
        <v>1417</v>
      </c>
      <c r="D279" s="3" t="s">
        <v>1417</v>
      </c>
      <c r="E279" s="3" t="s">
        <v>1417</v>
      </c>
      <c r="F279" s="3" t="s">
        <v>1417</v>
      </c>
      <c r="G279" s="3" t="s">
        <v>1417</v>
      </c>
    </row>
    <row r="280" spans="1:7" ht="45" customHeight="1" x14ac:dyDescent="0.25">
      <c r="A280" s="3" t="s">
        <v>1156</v>
      </c>
      <c r="B280" s="3" t="s">
        <v>3949</v>
      </c>
      <c r="C280" s="3" t="s">
        <v>1417</v>
      </c>
      <c r="D280" s="3" t="s">
        <v>1417</v>
      </c>
      <c r="E280" s="3" t="s">
        <v>1417</v>
      </c>
      <c r="F280" s="3" t="s">
        <v>1417</v>
      </c>
      <c r="G280" s="3" t="s">
        <v>1417</v>
      </c>
    </row>
    <row r="281" spans="1:7" ht="45" customHeight="1" x14ac:dyDescent="0.25">
      <c r="A281" s="3" t="s">
        <v>1158</v>
      </c>
      <c r="B281" s="3" t="s">
        <v>3950</v>
      </c>
      <c r="C281" s="3" t="s">
        <v>1417</v>
      </c>
      <c r="D281" s="3" t="s">
        <v>1417</v>
      </c>
      <c r="E281" s="3" t="s">
        <v>1417</v>
      </c>
      <c r="F281" s="3" t="s">
        <v>1417</v>
      </c>
      <c r="G281" s="3" t="s">
        <v>1417</v>
      </c>
    </row>
    <row r="282" spans="1:7" ht="45" customHeight="1" x14ac:dyDescent="0.25">
      <c r="A282" s="3" t="s">
        <v>1160</v>
      </c>
      <c r="B282" s="3" t="s">
        <v>3951</v>
      </c>
      <c r="C282" s="3" t="s">
        <v>1417</v>
      </c>
      <c r="D282" s="3" t="s">
        <v>1417</v>
      </c>
      <c r="E282" s="3" t="s">
        <v>1417</v>
      </c>
      <c r="F282" s="3" t="s">
        <v>1417</v>
      </c>
      <c r="G282" s="3" t="s">
        <v>1417</v>
      </c>
    </row>
    <row r="283" spans="1:7" ht="45" customHeight="1" x14ac:dyDescent="0.25">
      <c r="A283" s="3" t="s">
        <v>1163</v>
      </c>
      <c r="B283" s="3" t="s">
        <v>3952</v>
      </c>
      <c r="C283" s="3" t="s">
        <v>1417</v>
      </c>
      <c r="D283" s="3" t="s">
        <v>1417</v>
      </c>
      <c r="E283" s="3" t="s">
        <v>1417</v>
      </c>
      <c r="F283" s="3" t="s">
        <v>1417</v>
      </c>
      <c r="G283" s="3" t="s">
        <v>1417</v>
      </c>
    </row>
    <row r="284" spans="1:7" ht="45" customHeight="1" x14ac:dyDescent="0.25">
      <c r="A284" s="3" t="s">
        <v>1170</v>
      </c>
      <c r="B284" s="3" t="s">
        <v>3953</v>
      </c>
      <c r="C284" s="3" t="s">
        <v>1417</v>
      </c>
      <c r="D284" s="3" t="s">
        <v>1417</v>
      </c>
      <c r="E284" s="3" t="s">
        <v>1417</v>
      </c>
      <c r="F284" s="3" t="s">
        <v>1417</v>
      </c>
      <c r="G284" s="3" t="s">
        <v>1417</v>
      </c>
    </row>
    <row r="285" spans="1:7" ht="45" customHeight="1" x14ac:dyDescent="0.25">
      <c r="A285" s="3" t="s">
        <v>1173</v>
      </c>
      <c r="B285" s="3" t="s">
        <v>3954</v>
      </c>
      <c r="C285" s="3" t="s">
        <v>1417</v>
      </c>
      <c r="D285" s="3" t="s">
        <v>1417</v>
      </c>
      <c r="E285" s="3" t="s">
        <v>1417</v>
      </c>
      <c r="F285" s="3" t="s">
        <v>1417</v>
      </c>
      <c r="G285" s="3" t="s">
        <v>1417</v>
      </c>
    </row>
    <row r="286" spans="1:7" ht="45" customHeight="1" x14ac:dyDescent="0.25">
      <c r="A286" s="3" t="s">
        <v>1175</v>
      </c>
      <c r="B286" s="3" t="s">
        <v>3955</v>
      </c>
      <c r="C286" s="3" t="s">
        <v>1417</v>
      </c>
      <c r="D286" s="3" t="s">
        <v>1417</v>
      </c>
      <c r="E286" s="3" t="s">
        <v>1417</v>
      </c>
      <c r="F286" s="3" t="s">
        <v>1417</v>
      </c>
      <c r="G286" s="3" t="s">
        <v>1417</v>
      </c>
    </row>
    <row r="287" spans="1:7" ht="45" customHeight="1" x14ac:dyDescent="0.25">
      <c r="A287" s="3" t="s">
        <v>1177</v>
      </c>
      <c r="B287" s="3" t="s">
        <v>3956</v>
      </c>
      <c r="C287" s="3" t="s">
        <v>1417</v>
      </c>
      <c r="D287" s="3" t="s">
        <v>1417</v>
      </c>
      <c r="E287" s="3" t="s">
        <v>1417</v>
      </c>
      <c r="F287" s="3" t="s">
        <v>1417</v>
      </c>
      <c r="G287" s="3" t="s">
        <v>1417</v>
      </c>
    </row>
    <row r="288" spans="1:7" ht="45" customHeight="1" x14ac:dyDescent="0.25">
      <c r="A288" s="3" t="s">
        <v>1179</v>
      </c>
      <c r="B288" s="3" t="s">
        <v>3957</v>
      </c>
      <c r="C288" s="3" t="s">
        <v>1417</v>
      </c>
      <c r="D288" s="3" t="s">
        <v>1417</v>
      </c>
      <c r="E288" s="3" t="s">
        <v>1417</v>
      </c>
      <c r="F288" s="3" t="s">
        <v>1417</v>
      </c>
      <c r="G288" s="3" t="s">
        <v>1417</v>
      </c>
    </row>
    <row r="289" spans="1:7" ht="45" customHeight="1" x14ac:dyDescent="0.25">
      <c r="A289" s="3" t="s">
        <v>1182</v>
      </c>
      <c r="B289" s="3" t="s">
        <v>3958</v>
      </c>
      <c r="C289" s="3" t="s">
        <v>1417</v>
      </c>
      <c r="D289" s="3" t="s">
        <v>1417</v>
      </c>
      <c r="E289" s="3" t="s">
        <v>1417</v>
      </c>
      <c r="F289" s="3" t="s">
        <v>1417</v>
      </c>
      <c r="G289" s="3" t="s">
        <v>1417</v>
      </c>
    </row>
    <row r="290" spans="1:7" ht="45" customHeight="1" x14ac:dyDescent="0.25">
      <c r="A290" s="3" t="s">
        <v>1183</v>
      </c>
      <c r="B290" s="3" t="s">
        <v>3959</v>
      </c>
      <c r="C290" s="3" t="s">
        <v>1417</v>
      </c>
      <c r="D290" s="3" t="s">
        <v>1417</v>
      </c>
      <c r="E290" s="3" t="s">
        <v>1417</v>
      </c>
      <c r="F290" s="3" t="s">
        <v>1417</v>
      </c>
      <c r="G290" s="3" t="s">
        <v>1417</v>
      </c>
    </row>
    <row r="291" spans="1:7" ht="45" customHeight="1" x14ac:dyDescent="0.25">
      <c r="A291" s="3" t="s">
        <v>1185</v>
      </c>
      <c r="B291" s="3" t="s">
        <v>3960</v>
      </c>
      <c r="C291" s="3" t="s">
        <v>1417</v>
      </c>
      <c r="D291" s="3" t="s">
        <v>1417</v>
      </c>
      <c r="E291" s="3" t="s">
        <v>1417</v>
      </c>
      <c r="F291" s="3" t="s">
        <v>1417</v>
      </c>
      <c r="G291" s="3" t="s">
        <v>1417</v>
      </c>
    </row>
    <row r="292" spans="1:7" ht="45" customHeight="1" x14ac:dyDescent="0.25">
      <c r="A292" s="3" t="s">
        <v>1187</v>
      </c>
      <c r="B292" s="3" t="s">
        <v>3961</v>
      </c>
      <c r="C292" s="3" t="s">
        <v>1417</v>
      </c>
      <c r="D292" s="3" t="s">
        <v>1417</v>
      </c>
      <c r="E292" s="3" t="s">
        <v>1417</v>
      </c>
      <c r="F292" s="3" t="s">
        <v>1417</v>
      </c>
      <c r="G292" s="3" t="s">
        <v>1417</v>
      </c>
    </row>
    <row r="293" spans="1:7" ht="45" customHeight="1" x14ac:dyDescent="0.25">
      <c r="A293" s="3" t="s">
        <v>1188</v>
      </c>
      <c r="B293" s="3" t="s">
        <v>3962</v>
      </c>
      <c r="C293" s="3" t="s">
        <v>1417</v>
      </c>
      <c r="D293" s="3" t="s">
        <v>1417</v>
      </c>
      <c r="E293" s="3" t="s">
        <v>1417</v>
      </c>
      <c r="F293" s="3" t="s">
        <v>1417</v>
      </c>
      <c r="G293" s="3" t="s">
        <v>1417</v>
      </c>
    </row>
    <row r="294" spans="1:7" ht="45" customHeight="1" x14ac:dyDescent="0.25">
      <c r="A294" s="3" t="s">
        <v>1190</v>
      </c>
      <c r="B294" s="3" t="s">
        <v>3963</v>
      </c>
      <c r="C294" s="3" t="s">
        <v>1417</v>
      </c>
      <c r="D294" s="3" t="s">
        <v>1417</v>
      </c>
      <c r="E294" s="3" t="s">
        <v>1417</v>
      </c>
      <c r="F294" s="3" t="s">
        <v>1417</v>
      </c>
      <c r="G294" s="3" t="s">
        <v>1417</v>
      </c>
    </row>
    <row r="295" spans="1:7" ht="45" customHeight="1" x14ac:dyDescent="0.25">
      <c r="A295" s="3" t="s">
        <v>1194</v>
      </c>
      <c r="B295" s="3" t="s">
        <v>3964</v>
      </c>
      <c r="C295" s="3" t="s">
        <v>1417</v>
      </c>
      <c r="D295" s="3" t="s">
        <v>1417</v>
      </c>
      <c r="E295" s="3" t="s">
        <v>1417</v>
      </c>
      <c r="F295" s="3" t="s">
        <v>1417</v>
      </c>
      <c r="G295" s="3" t="s">
        <v>1417</v>
      </c>
    </row>
    <row r="296" spans="1:7" ht="45" customHeight="1" x14ac:dyDescent="0.25">
      <c r="A296" s="3" t="s">
        <v>1196</v>
      </c>
      <c r="B296" s="3" t="s">
        <v>3965</v>
      </c>
      <c r="C296" s="3" t="s">
        <v>1417</v>
      </c>
      <c r="D296" s="3" t="s">
        <v>1417</v>
      </c>
      <c r="E296" s="3" t="s">
        <v>1417</v>
      </c>
      <c r="F296" s="3" t="s">
        <v>1417</v>
      </c>
      <c r="G296" s="3" t="s">
        <v>1417</v>
      </c>
    </row>
    <row r="297" spans="1:7" ht="45" customHeight="1" x14ac:dyDescent="0.25">
      <c r="A297" s="3" t="s">
        <v>1200</v>
      </c>
      <c r="B297" s="3" t="s">
        <v>3966</v>
      </c>
      <c r="C297" s="3" t="s">
        <v>1417</v>
      </c>
      <c r="D297" s="3" t="s">
        <v>1417</v>
      </c>
      <c r="E297" s="3" t="s">
        <v>1417</v>
      </c>
      <c r="F297" s="3" t="s">
        <v>1417</v>
      </c>
      <c r="G297" s="3" t="s">
        <v>1417</v>
      </c>
    </row>
    <row r="298" spans="1:7" ht="45" customHeight="1" x14ac:dyDescent="0.25">
      <c r="A298" s="3" t="s">
        <v>1202</v>
      </c>
      <c r="B298" s="3" t="s">
        <v>3967</v>
      </c>
      <c r="C298" s="3" t="s">
        <v>1417</v>
      </c>
      <c r="D298" s="3" t="s">
        <v>1417</v>
      </c>
      <c r="E298" s="3" t="s">
        <v>1417</v>
      </c>
      <c r="F298" s="3" t="s">
        <v>1417</v>
      </c>
      <c r="G298" s="3" t="s">
        <v>1417</v>
      </c>
    </row>
    <row r="299" spans="1:7" ht="45" customHeight="1" x14ac:dyDescent="0.25">
      <c r="A299" s="3" t="s">
        <v>1204</v>
      </c>
      <c r="B299" s="3" t="s">
        <v>3968</v>
      </c>
      <c r="C299" s="3" t="s">
        <v>1417</v>
      </c>
      <c r="D299" s="3" t="s">
        <v>1417</v>
      </c>
      <c r="E299" s="3" t="s">
        <v>1417</v>
      </c>
      <c r="F299" s="3" t="s">
        <v>1417</v>
      </c>
      <c r="G299" s="3" t="s">
        <v>1417</v>
      </c>
    </row>
    <row r="300" spans="1:7" ht="45" customHeight="1" x14ac:dyDescent="0.25">
      <c r="A300" s="3" t="s">
        <v>1205</v>
      </c>
      <c r="B300" s="3" t="s">
        <v>3969</v>
      </c>
      <c r="C300" s="3" t="s">
        <v>1417</v>
      </c>
      <c r="D300" s="3" t="s">
        <v>1417</v>
      </c>
      <c r="E300" s="3" t="s">
        <v>1417</v>
      </c>
      <c r="F300" s="3" t="s">
        <v>1417</v>
      </c>
      <c r="G300" s="3" t="s">
        <v>1417</v>
      </c>
    </row>
    <row r="301" spans="1:7" ht="45" customHeight="1" x14ac:dyDescent="0.25">
      <c r="A301" s="3" t="s">
        <v>1207</v>
      </c>
      <c r="B301" s="3" t="s">
        <v>3970</v>
      </c>
      <c r="C301" s="3" t="s">
        <v>1417</v>
      </c>
      <c r="D301" s="3" t="s">
        <v>1417</v>
      </c>
      <c r="E301" s="3" t="s">
        <v>1417</v>
      </c>
      <c r="F301" s="3" t="s">
        <v>1417</v>
      </c>
      <c r="G301" s="3" t="s">
        <v>1417</v>
      </c>
    </row>
    <row r="302" spans="1:7" ht="45" customHeight="1" x14ac:dyDescent="0.25">
      <c r="A302" s="3" t="s">
        <v>1210</v>
      </c>
      <c r="B302" s="3" t="s">
        <v>3971</v>
      </c>
      <c r="C302" s="3" t="s">
        <v>1417</v>
      </c>
      <c r="D302" s="3" t="s">
        <v>1417</v>
      </c>
      <c r="E302" s="3" t="s">
        <v>1417</v>
      </c>
      <c r="F302" s="3" t="s">
        <v>1417</v>
      </c>
      <c r="G302" s="3" t="s">
        <v>1417</v>
      </c>
    </row>
    <row r="303" spans="1:7" ht="45" customHeight="1" x14ac:dyDescent="0.25">
      <c r="A303" s="3" t="s">
        <v>1212</v>
      </c>
      <c r="B303" s="3" t="s">
        <v>3972</v>
      </c>
      <c r="C303" s="3" t="s">
        <v>1417</v>
      </c>
      <c r="D303" s="3" t="s">
        <v>1417</v>
      </c>
      <c r="E303" s="3" t="s">
        <v>1417</v>
      </c>
      <c r="F303" s="3" t="s">
        <v>1417</v>
      </c>
      <c r="G303" s="3" t="s">
        <v>1417</v>
      </c>
    </row>
    <row r="304" spans="1:7" ht="45" customHeight="1" x14ac:dyDescent="0.25">
      <c r="A304" s="3" t="s">
        <v>1216</v>
      </c>
      <c r="B304" s="3" t="s">
        <v>3973</v>
      </c>
      <c r="C304" s="3" t="s">
        <v>1417</v>
      </c>
      <c r="D304" s="3" t="s">
        <v>1417</v>
      </c>
      <c r="E304" s="3" t="s">
        <v>1417</v>
      </c>
      <c r="F304" s="3" t="s">
        <v>1417</v>
      </c>
      <c r="G304" s="3" t="s">
        <v>1417</v>
      </c>
    </row>
    <row r="305" spans="1:7" ht="45" customHeight="1" x14ac:dyDescent="0.25">
      <c r="A305" s="3" t="s">
        <v>1218</v>
      </c>
      <c r="B305" s="3" t="s">
        <v>3974</v>
      </c>
      <c r="C305" s="3" t="s">
        <v>1417</v>
      </c>
      <c r="D305" s="3" t="s">
        <v>1417</v>
      </c>
      <c r="E305" s="3" t="s">
        <v>1417</v>
      </c>
      <c r="F305" s="3" t="s">
        <v>1417</v>
      </c>
      <c r="G305" s="3" t="s">
        <v>1417</v>
      </c>
    </row>
    <row r="306" spans="1:7" ht="45" customHeight="1" x14ac:dyDescent="0.25">
      <c r="A306" s="3" t="s">
        <v>1220</v>
      </c>
      <c r="B306" s="3" t="s">
        <v>3975</v>
      </c>
      <c r="C306" s="3" t="s">
        <v>1417</v>
      </c>
      <c r="D306" s="3" t="s">
        <v>1417</v>
      </c>
      <c r="E306" s="3" t="s">
        <v>1417</v>
      </c>
      <c r="F306" s="3" t="s">
        <v>1417</v>
      </c>
      <c r="G306" s="3" t="s">
        <v>1417</v>
      </c>
    </row>
    <row r="307" spans="1:7" ht="45" customHeight="1" x14ac:dyDescent="0.25">
      <c r="A307" s="3" t="s">
        <v>1225</v>
      </c>
      <c r="B307" s="3" t="s">
        <v>3976</v>
      </c>
      <c r="C307" s="3" t="s">
        <v>1417</v>
      </c>
      <c r="D307" s="3" t="s">
        <v>1417</v>
      </c>
      <c r="E307" s="3" t="s">
        <v>1417</v>
      </c>
      <c r="F307" s="3" t="s">
        <v>1417</v>
      </c>
      <c r="G307" s="3" t="s">
        <v>1417</v>
      </c>
    </row>
    <row r="308" spans="1:7" ht="45" customHeight="1" x14ac:dyDescent="0.25">
      <c r="A308" s="3" t="s">
        <v>1227</v>
      </c>
      <c r="B308" s="3" t="s">
        <v>3977</v>
      </c>
      <c r="C308" s="3" t="s">
        <v>1417</v>
      </c>
      <c r="D308" s="3" t="s">
        <v>1417</v>
      </c>
      <c r="E308" s="3" t="s">
        <v>1417</v>
      </c>
      <c r="F308" s="3" t="s">
        <v>1417</v>
      </c>
      <c r="G308" s="3" t="s">
        <v>1417</v>
      </c>
    </row>
    <row r="309" spans="1:7" ht="45" customHeight="1" x14ac:dyDescent="0.25">
      <c r="A309" s="3" t="s">
        <v>1228</v>
      </c>
      <c r="B309" s="3" t="s">
        <v>3978</v>
      </c>
      <c r="C309" s="3" t="s">
        <v>1417</v>
      </c>
      <c r="D309" s="3" t="s">
        <v>1417</v>
      </c>
      <c r="E309" s="3" t="s">
        <v>1417</v>
      </c>
      <c r="F309" s="3" t="s">
        <v>1417</v>
      </c>
      <c r="G309" s="3" t="s">
        <v>1417</v>
      </c>
    </row>
    <row r="310" spans="1:7" ht="45" customHeight="1" x14ac:dyDescent="0.25">
      <c r="A310" s="3" t="s">
        <v>1232</v>
      </c>
      <c r="B310" s="3" t="s">
        <v>3979</v>
      </c>
      <c r="C310" s="3" t="s">
        <v>1417</v>
      </c>
      <c r="D310" s="3" t="s">
        <v>1417</v>
      </c>
      <c r="E310" s="3" t="s">
        <v>1417</v>
      </c>
      <c r="F310" s="3" t="s">
        <v>1417</v>
      </c>
      <c r="G310" s="3" t="s">
        <v>1417</v>
      </c>
    </row>
    <row r="311" spans="1:7" ht="45" customHeight="1" x14ac:dyDescent="0.25">
      <c r="A311" s="3" t="s">
        <v>1234</v>
      </c>
      <c r="B311" s="3" t="s">
        <v>3980</v>
      </c>
      <c r="C311" s="3" t="s">
        <v>1417</v>
      </c>
      <c r="D311" s="3" t="s">
        <v>1417</v>
      </c>
      <c r="E311" s="3" t="s">
        <v>1417</v>
      </c>
      <c r="F311" s="3" t="s">
        <v>1417</v>
      </c>
      <c r="G311" s="3" t="s">
        <v>1417</v>
      </c>
    </row>
    <row r="312" spans="1:7" ht="45" customHeight="1" x14ac:dyDescent="0.25">
      <c r="A312" s="3" t="s">
        <v>1238</v>
      </c>
      <c r="B312" s="3" t="s">
        <v>3981</v>
      </c>
      <c r="C312" s="3" t="s">
        <v>1417</v>
      </c>
      <c r="D312" s="3" t="s">
        <v>1417</v>
      </c>
      <c r="E312" s="3" t="s">
        <v>1417</v>
      </c>
      <c r="F312" s="3" t="s">
        <v>1417</v>
      </c>
      <c r="G312" s="3" t="s">
        <v>1417</v>
      </c>
    </row>
    <row r="313" spans="1:7" ht="45" customHeight="1" x14ac:dyDescent="0.25">
      <c r="A313" s="3" t="s">
        <v>1241</v>
      </c>
      <c r="B313" s="3" t="s">
        <v>3982</v>
      </c>
      <c r="C313" s="3" t="s">
        <v>1417</v>
      </c>
      <c r="D313" s="3" t="s">
        <v>1417</v>
      </c>
      <c r="E313" s="3" t="s">
        <v>1417</v>
      </c>
      <c r="F313" s="3" t="s">
        <v>1417</v>
      </c>
      <c r="G313" s="3" t="s">
        <v>1417</v>
      </c>
    </row>
    <row r="314" spans="1:7" ht="45" customHeight="1" x14ac:dyDescent="0.25">
      <c r="A314" s="3" t="s">
        <v>1245</v>
      </c>
      <c r="B314" s="3" t="s">
        <v>3983</v>
      </c>
      <c r="C314" s="3" t="s">
        <v>1417</v>
      </c>
      <c r="D314" s="3" t="s">
        <v>1417</v>
      </c>
      <c r="E314" s="3" t="s">
        <v>1417</v>
      </c>
      <c r="F314" s="3" t="s">
        <v>1417</v>
      </c>
      <c r="G314" s="3" t="s">
        <v>1417</v>
      </c>
    </row>
    <row r="315" spans="1:7" ht="45" customHeight="1" x14ac:dyDescent="0.25">
      <c r="A315" s="3" t="s">
        <v>1248</v>
      </c>
      <c r="B315" s="3" t="s">
        <v>3984</v>
      </c>
      <c r="C315" s="3" t="s">
        <v>1417</v>
      </c>
      <c r="D315" s="3" t="s">
        <v>1417</v>
      </c>
      <c r="E315" s="3" t="s">
        <v>1417</v>
      </c>
      <c r="F315" s="3" t="s">
        <v>1417</v>
      </c>
      <c r="G315" s="3" t="s">
        <v>1417</v>
      </c>
    </row>
    <row r="316" spans="1:7" ht="45" customHeight="1" x14ac:dyDescent="0.25">
      <c r="A316" s="3" t="s">
        <v>1253</v>
      </c>
      <c r="B316" s="3" t="s">
        <v>3985</v>
      </c>
      <c r="C316" s="3" t="s">
        <v>1417</v>
      </c>
      <c r="D316" s="3" t="s">
        <v>1417</v>
      </c>
      <c r="E316" s="3" t="s">
        <v>1417</v>
      </c>
      <c r="F316" s="3" t="s">
        <v>1417</v>
      </c>
      <c r="G316" s="3" t="s">
        <v>1417</v>
      </c>
    </row>
    <row r="317" spans="1:7" ht="45" customHeight="1" x14ac:dyDescent="0.25">
      <c r="A317" s="3" t="s">
        <v>1257</v>
      </c>
      <c r="B317" s="3" t="s">
        <v>3986</v>
      </c>
      <c r="C317" s="3" t="s">
        <v>1417</v>
      </c>
      <c r="D317" s="3" t="s">
        <v>1417</v>
      </c>
      <c r="E317" s="3" t="s">
        <v>1417</v>
      </c>
      <c r="F317" s="3" t="s">
        <v>1417</v>
      </c>
      <c r="G317" s="3" t="s">
        <v>1417</v>
      </c>
    </row>
    <row r="318" spans="1:7" ht="45" customHeight="1" x14ac:dyDescent="0.25">
      <c r="A318" s="3" t="s">
        <v>1259</v>
      </c>
      <c r="B318" s="3" t="s">
        <v>3987</v>
      </c>
      <c r="C318" s="3" t="s">
        <v>1417</v>
      </c>
      <c r="D318" s="3" t="s">
        <v>1417</v>
      </c>
      <c r="E318" s="3" t="s">
        <v>1417</v>
      </c>
      <c r="F318" s="3" t="s">
        <v>1417</v>
      </c>
      <c r="G318" s="3" t="s">
        <v>1417</v>
      </c>
    </row>
    <row r="319" spans="1:7" ht="45" customHeight="1" x14ac:dyDescent="0.25">
      <c r="A319" s="3" t="s">
        <v>1261</v>
      </c>
      <c r="B319" s="3" t="s">
        <v>3988</v>
      </c>
      <c r="C319" s="3" t="s">
        <v>1417</v>
      </c>
      <c r="D319" s="3" t="s">
        <v>1417</v>
      </c>
      <c r="E319" s="3" t="s">
        <v>1417</v>
      </c>
      <c r="F319" s="3" t="s">
        <v>1417</v>
      </c>
      <c r="G319" s="3" t="s">
        <v>1417</v>
      </c>
    </row>
    <row r="320" spans="1:7" ht="45" customHeight="1" x14ac:dyDescent="0.25">
      <c r="A320" s="3" t="s">
        <v>1263</v>
      </c>
      <c r="B320" s="3" t="s">
        <v>3989</v>
      </c>
      <c r="C320" s="3" t="s">
        <v>1417</v>
      </c>
      <c r="D320" s="3" t="s">
        <v>1417</v>
      </c>
      <c r="E320" s="3" t="s">
        <v>1417</v>
      </c>
      <c r="F320" s="3" t="s">
        <v>1417</v>
      </c>
      <c r="G320" s="3" t="s">
        <v>1417</v>
      </c>
    </row>
    <row r="321" spans="1:7" ht="45" customHeight="1" x14ac:dyDescent="0.25">
      <c r="A321" s="3" t="s">
        <v>1264</v>
      </c>
      <c r="B321" s="3" t="s">
        <v>3990</v>
      </c>
      <c r="C321" s="3" t="s">
        <v>1417</v>
      </c>
      <c r="D321" s="3" t="s">
        <v>1417</v>
      </c>
      <c r="E321" s="3" t="s">
        <v>1417</v>
      </c>
      <c r="F321" s="3" t="s">
        <v>1417</v>
      </c>
      <c r="G321" s="3" t="s">
        <v>1417</v>
      </c>
    </row>
    <row r="322" spans="1:7" ht="45" customHeight="1" x14ac:dyDescent="0.25">
      <c r="A322" s="3" t="s">
        <v>1266</v>
      </c>
      <c r="B322" s="3" t="s">
        <v>3991</v>
      </c>
      <c r="C322" s="3" t="s">
        <v>1417</v>
      </c>
      <c r="D322" s="3" t="s">
        <v>1417</v>
      </c>
      <c r="E322" s="3" t="s">
        <v>1417</v>
      </c>
      <c r="F322" s="3" t="s">
        <v>1417</v>
      </c>
      <c r="G322" s="3" t="s">
        <v>1417</v>
      </c>
    </row>
    <row r="323" spans="1:7" ht="45" customHeight="1" x14ac:dyDescent="0.25">
      <c r="A323" s="3" t="s">
        <v>1268</v>
      </c>
      <c r="B323" s="3" t="s">
        <v>3992</v>
      </c>
      <c r="C323" s="3" t="s">
        <v>1417</v>
      </c>
      <c r="D323" s="3" t="s">
        <v>1417</v>
      </c>
      <c r="E323" s="3" t="s">
        <v>1417</v>
      </c>
      <c r="F323" s="3" t="s">
        <v>1417</v>
      </c>
      <c r="G323" s="3" t="s">
        <v>1417</v>
      </c>
    </row>
    <row r="324" spans="1:7" ht="45" customHeight="1" x14ac:dyDescent="0.25">
      <c r="A324" s="3" t="s">
        <v>1272</v>
      </c>
      <c r="B324" s="3" t="s">
        <v>3993</v>
      </c>
      <c r="C324" s="3" t="s">
        <v>1417</v>
      </c>
      <c r="D324" s="3" t="s">
        <v>1417</v>
      </c>
      <c r="E324" s="3" t="s">
        <v>1417</v>
      </c>
      <c r="F324" s="3" t="s">
        <v>1417</v>
      </c>
      <c r="G324" s="3" t="s">
        <v>1417</v>
      </c>
    </row>
    <row r="325" spans="1:7" ht="45" customHeight="1" x14ac:dyDescent="0.25">
      <c r="A325" s="3" t="s">
        <v>1274</v>
      </c>
      <c r="B325" s="3" t="s">
        <v>3994</v>
      </c>
      <c r="C325" s="3" t="s">
        <v>1417</v>
      </c>
      <c r="D325" s="3" t="s">
        <v>1417</v>
      </c>
      <c r="E325" s="3" t="s">
        <v>1417</v>
      </c>
      <c r="F325" s="3" t="s">
        <v>1417</v>
      </c>
      <c r="G325" s="3" t="s">
        <v>1417</v>
      </c>
    </row>
    <row r="326" spans="1:7" ht="45" customHeight="1" x14ac:dyDescent="0.25">
      <c r="A326" s="3" t="s">
        <v>1278</v>
      </c>
      <c r="B326" s="3" t="s">
        <v>3995</v>
      </c>
      <c r="C326" s="3" t="s">
        <v>1417</v>
      </c>
      <c r="D326" s="3" t="s">
        <v>1417</v>
      </c>
      <c r="E326" s="3" t="s">
        <v>1417</v>
      </c>
      <c r="F326" s="3" t="s">
        <v>1417</v>
      </c>
      <c r="G326" s="3" t="s">
        <v>1417</v>
      </c>
    </row>
    <row r="327" spans="1:7" ht="45" customHeight="1" x14ac:dyDescent="0.25">
      <c r="A327" s="3" t="s">
        <v>1281</v>
      </c>
      <c r="B327" s="3" t="s">
        <v>3996</v>
      </c>
      <c r="C327" s="3" t="s">
        <v>1417</v>
      </c>
      <c r="D327" s="3" t="s">
        <v>1417</v>
      </c>
      <c r="E327" s="3" t="s">
        <v>1417</v>
      </c>
      <c r="F327" s="3" t="s">
        <v>1417</v>
      </c>
      <c r="G327" s="3" t="s">
        <v>1417</v>
      </c>
    </row>
    <row r="328" spans="1:7" ht="45" customHeight="1" x14ac:dyDescent="0.25">
      <c r="A328" s="3" t="s">
        <v>1283</v>
      </c>
      <c r="B328" s="3" t="s">
        <v>3997</v>
      </c>
      <c r="C328" s="3" t="s">
        <v>1417</v>
      </c>
      <c r="D328" s="3" t="s">
        <v>1417</v>
      </c>
      <c r="E328" s="3" t="s">
        <v>1417</v>
      </c>
      <c r="F328" s="3" t="s">
        <v>1417</v>
      </c>
      <c r="G328" s="3" t="s">
        <v>1417</v>
      </c>
    </row>
    <row r="329" spans="1:7" ht="45" customHeight="1" x14ac:dyDescent="0.25">
      <c r="A329" s="3" t="s">
        <v>1286</v>
      </c>
      <c r="B329" s="3" t="s">
        <v>3998</v>
      </c>
      <c r="C329" s="3" t="s">
        <v>1417</v>
      </c>
      <c r="D329" s="3" t="s">
        <v>1417</v>
      </c>
      <c r="E329" s="3" t="s">
        <v>1417</v>
      </c>
      <c r="F329" s="3" t="s">
        <v>1417</v>
      </c>
      <c r="G329" s="3" t="s">
        <v>1417</v>
      </c>
    </row>
    <row r="330" spans="1:7" ht="45" customHeight="1" x14ac:dyDescent="0.25">
      <c r="A330" s="3" t="s">
        <v>1288</v>
      </c>
      <c r="B330" s="3" t="s">
        <v>3999</v>
      </c>
      <c r="C330" s="3" t="s">
        <v>1417</v>
      </c>
      <c r="D330" s="3" t="s">
        <v>1417</v>
      </c>
      <c r="E330" s="3" t="s">
        <v>1417</v>
      </c>
      <c r="F330" s="3" t="s">
        <v>1417</v>
      </c>
      <c r="G330" s="3" t="s">
        <v>1417</v>
      </c>
    </row>
    <row r="331" spans="1:7" ht="45" customHeight="1" x14ac:dyDescent="0.25">
      <c r="A331" s="3" t="s">
        <v>1290</v>
      </c>
      <c r="B331" s="3" t="s">
        <v>4000</v>
      </c>
      <c r="C331" s="3" t="s">
        <v>1417</v>
      </c>
      <c r="D331" s="3" t="s">
        <v>1417</v>
      </c>
      <c r="E331" s="3" t="s">
        <v>1417</v>
      </c>
      <c r="F331" s="3" t="s">
        <v>1417</v>
      </c>
      <c r="G331" s="3" t="s">
        <v>1417</v>
      </c>
    </row>
    <row r="332" spans="1:7" ht="45" customHeight="1" x14ac:dyDescent="0.25">
      <c r="A332" s="3" t="s">
        <v>1293</v>
      </c>
      <c r="B332" s="3" t="s">
        <v>4001</v>
      </c>
      <c r="C332" s="3" t="s">
        <v>1417</v>
      </c>
      <c r="D332" s="3" t="s">
        <v>1417</v>
      </c>
      <c r="E332" s="3" t="s">
        <v>1417</v>
      </c>
      <c r="F332" s="3" t="s">
        <v>1417</v>
      </c>
      <c r="G332" s="3" t="s">
        <v>1417</v>
      </c>
    </row>
    <row r="333" spans="1:7" ht="45" customHeight="1" x14ac:dyDescent="0.25">
      <c r="A333" s="3" t="s">
        <v>1294</v>
      </c>
      <c r="B333" s="3" t="s">
        <v>4002</v>
      </c>
      <c r="C333" s="3" t="s">
        <v>1417</v>
      </c>
      <c r="D333" s="3" t="s">
        <v>1417</v>
      </c>
      <c r="E333" s="3" t="s">
        <v>1417</v>
      </c>
      <c r="F333" s="3" t="s">
        <v>1417</v>
      </c>
      <c r="G333" s="3" t="s">
        <v>1417</v>
      </c>
    </row>
    <row r="334" spans="1:7" ht="45" customHeight="1" x14ac:dyDescent="0.25">
      <c r="A334" s="3" t="s">
        <v>1297</v>
      </c>
      <c r="B334" s="3" t="s">
        <v>4003</v>
      </c>
      <c r="C334" s="3" t="s">
        <v>1417</v>
      </c>
      <c r="D334" s="3" t="s">
        <v>1417</v>
      </c>
      <c r="E334" s="3" t="s">
        <v>1417</v>
      </c>
      <c r="F334" s="3" t="s">
        <v>1417</v>
      </c>
      <c r="G334" s="3" t="s">
        <v>1417</v>
      </c>
    </row>
    <row r="335" spans="1:7" ht="45" customHeight="1" x14ac:dyDescent="0.25">
      <c r="A335" s="3" t="s">
        <v>1299</v>
      </c>
      <c r="B335" s="3" t="s">
        <v>4004</v>
      </c>
      <c r="C335" s="3" t="s">
        <v>1417</v>
      </c>
      <c r="D335" s="3" t="s">
        <v>1417</v>
      </c>
      <c r="E335" s="3" t="s">
        <v>1417</v>
      </c>
      <c r="F335" s="3" t="s">
        <v>1417</v>
      </c>
      <c r="G335" s="3" t="s">
        <v>1417</v>
      </c>
    </row>
    <row r="336" spans="1:7" ht="45" customHeight="1" x14ac:dyDescent="0.25">
      <c r="A336" s="3" t="s">
        <v>1301</v>
      </c>
      <c r="B336" s="3" t="s">
        <v>4005</v>
      </c>
      <c r="C336" s="3" t="s">
        <v>1417</v>
      </c>
      <c r="D336" s="3" t="s">
        <v>1417</v>
      </c>
      <c r="E336" s="3" t="s">
        <v>1417</v>
      </c>
      <c r="F336" s="3" t="s">
        <v>1417</v>
      </c>
      <c r="G336" s="3" t="s">
        <v>1417</v>
      </c>
    </row>
    <row r="337" spans="1:7" ht="45" customHeight="1" x14ac:dyDescent="0.25">
      <c r="A337" s="3" t="s">
        <v>1303</v>
      </c>
      <c r="B337" s="3" t="s">
        <v>4006</v>
      </c>
      <c r="C337" s="3" t="s">
        <v>1417</v>
      </c>
      <c r="D337" s="3" t="s">
        <v>1417</v>
      </c>
      <c r="E337" s="3" t="s">
        <v>1417</v>
      </c>
      <c r="F337" s="3" t="s">
        <v>1417</v>
      </c>
      <c r="G337" s="3" t="s">
        <v>1417</v>
      </c>
    </row>
    <row r="338" spans="1:7" ht="45" customHeight="1" x14ac:dyDescent="0.25">
      <c r="A338" s="3" t="s">
        <v>1305</v>
      </c>
      <c r="B338" s="3" t="s">
        <v>4007</v>
      </c>
      <c r="C338" s="3" t="s">
        <v>1417</v>
      </c>
      <c r="D338" s="3" t="s">
        <v>1417</v>
      </c>
      <c r="E338" s="3" t="s">
        <v>1417</v>
      </c>
      <c r="F338" s="3" t="s">
        <v>1417</v>
      </c>
      <c r="G338" s="3" t="s">
        <v>1417</v>
      </c>
    </row>
    <row r="339" spans="1:7" ht="45" customHeight="1" x14ac:dyDescent="0.25">
      <c r="A339" s="3" t="s">
        <v>1307</v>
      </c>
      <c r="B339" s="3" t="s">
        <v>4008</v>
      </c>
      <c r="C339" s="3" t="s">
        <v>1417</v>
      </c>
      <c r="D339" s="3" t="s">
        <v>1417</v>
      </c>
      <c r="E339" s="3" t="s">
        <v>1417</v>
      </c>
      <c r="F339" s="3" t="s">
        <v>1417</v>
      </c>
      <c r="G339" s="3" t="s">
        <v>1417</v>
      </c>
    </row>
    <row r="340" spans="1:7" ht="45" customHeight="1" x14ac:dyDescent="0.25">
      <c r="A340" s="3" t="s">
        <v>1311</v>
      </c>
      <c r="B340" s="3" t="s">
        <v>4009</v>
      </c>
      <c r="C340" s="3" t="s">
        <v>1417</v>
      </c>
      <c r="D340" s="3" t="s">
        <v>1417</v>
      </c>
      <c r="E340" s="3" t="s">
        <v>1417</v>
      </c>
      <c r="F340" s="3" t="s">
        <v>1417</v>
      </c>
      <c r="G340" s="3" t="s">
        <v>1417</v>
      </c>
    </row>
    <row r="341" spans="1:7" ht="45" customHeight="1" x14ac:dyDescent="0.25">
      <c r="A341" s="3" t="s">
        <v>1313</v>
      </c>
      <c r="B341" s="3" t="s">
        <v>4010</v>
      </c>
      <c r="C341" s="3" t="s">
        <v>1417</v>
      </c>
      <c r="D341" s="3" t="s">
        <v>1417</v>
      </c>
      <c r="E341" s="3" t="s">
        <v>1417</v>
      </c>
      <c r="F341" s="3" t="s">
        <v>1417</v>
      </c>
      <c r="G341" s="3" t="s">
        <v>1417</v>
      </c>
    </row>
    <row r="342" spans="1:7" ht="45" customHeight="1" x14ac:dyDescent="0.25">
      <c r="A342" s="3" t="s">
        <v>1315</v>
      </c>
      <c r="B342" s="3" t="s">
        <v>4011</v>
      </c>
      <c r="C342" s="3" t="s">
        <v>1417</v>
      </c>
      <c r="D342" s="3" t="s">
        <v>1417</v>
      </c>
      <c r="E342" s="3" t="s">
        <v>1417</v>
      </c>
      <c r="F342" s="3" t="s">
        <v>1417</v>
      </c>
      <c r="G342" s="3" t="s">
        <v>1417</v>
      </c>
    </row>
    <row r="343" spans="1:7" ht="45" customHeight="1" x14ac:dyDescent="0.25">
      <c r="A343" s="3" t="s">
        <v>1317</v>
      </c>
      <c r="B343" s="3" t="s">
        <v>4012</v>
      </c>
      <c r="C343" s="3" t="s">
        <v>1417</v>
      </c>
      <c r="D343" s="3" t="s">
        <v>1417</v>
      </c>
      <c r="E343" s="3" t="s">
        <v>1417</v>
      </c>
      <c r="F343" s="3" t="s">
        <v>1417</v>
      </c>
      <c r="G343" s="3" t="s">
        <v>1417</v>
      </c>
    </row>
    <row r="344" spans="1:7" ht="45" customHeight="1" x14ac:dyDescent="0.25">
      <c r="A344" s="3" t="s">
        <v>1321</v>
      </c>
      <c r="B344" s="3" t="s">
        <v>4013</v>
      </c>
      <c r="C344" s="3" t="s">
        <v>1417</v>
      </c>
      <c r="D344" s="3" t="s">
        <v>1417</v>
      </c>
      <c r="E344" s="3" t="s">
        <v>1417</v>
      </c>
      <c r="F344" s="3" t="s">
        <v>1417</v>
      </c>
      <c r="G344" s="3" t="s">
        <v>1417</v>
      </c>
    </row>
    <row r="345" spans="1:7" ht="45" customHeight="1" x14ac:dyDescent="0.25">
      <c r="A345" s="3" t="s">
        <v>1325</v>
      </c>
      <c r="B345" s="3" t="s">
        <v>4014</v>
      </c>
      <c r="C345" s="3" t="s">
        <v>1417</v>
      </c>
      <c r="D345" s="3" t="s">
        <v>1417</v>
      </c>
      <c r="E345" s="3" t="s">
        <v>1417</v>
      </c>
      <c r="F345" s="3" t="s">
        <v>1417</v>
      </c>
      <c r="G345" s="3" t="s">
        <v>1417</v>
      </c>
    </row>
    <row r="346" spans="1:7" ht="45" customHeight="1" x14ac:dyDescent="0.25">
      <c r="A346" s="3" t="s">
        <v>1329</v>
      </c>
      <c r="B346" s="3" t="s">
        <v>4015</v>
      </c>
      <c r="C346" s="3" t="s">
        <v>1417</v>
      </c>
      <c r="D346" s="3" t="s">
        <v>1417</v>
      </c>
      <c r="E346" s="3" t="s">
        <v>1417</v>
      </c>
      <c r="F346" s="3" t="s">
        <v>1417</v>
      </c>
      <c r="G346" s="3" t="s">
        <v>1417</v>
      </c>
    </row>
    <row r="347" spans="1:7" ht="45" customHeight="1" x14ac:dyDescent="0.25">
      <c r="A347" s="3" t="s">
        <v>1331</v>
      </c>
      <c r="B347" s="3" t="s">
        <v>4016</v>
      </c>
      <c r="C347" s="3" t="s">
        <v>1417</v>
      </c>
      <c r="D347" s="3" t="s">
        <v>1417</v>
      </c>
      <c r="E347" s="3" t="s">
        <v>1417</v>
      </c>
      <c r="F347" s="3" t="s">
        <v>1417</v>
      </c>
      <c r="G347" s="3" t="s">
        <v>1417</v>
      </c>
    </row>
    <row r="348" spans="1:7" ht="45" customHeight="1" x14ac:dyDescent="0.25">
      <c r="A348" s="3" t="s">
        <v>1334</v>
      </c>
      <c r="B348" s="3" t="s">
        <v>4017</v>
      </c>
      <c r="C348" s="3" t="s">
        <v>1417</v>
      </c>
      <c r="D348" s="3" t="s">
        <v>1417</v>
      </c>
      <c r="E348" s="3" t="s">
        <v>1417</v>
      </c>
      <c r="F348" s="3" t="s">
        <v>1417</v>
      </c>
      <c r="G348" s="3" t="s">
        <v>1417</v>
      </c>
    </row>
    <row r="349" spans="1:7" ht="45" customHeight="1" x14ac:dyDescent="0.25">
      <c r="A349" s="3" t="s">
        <v>1336</v>
      </c>
      <c r="B349" s="3" t="s">
        <v>4018</v>
      </c>
      <c r="C349" s="3" t="s">
        <v>1417</v>
      </c>
      <c r="D349" s="3" t="s">
        <v>1417</v>
      </c>
      <c r="E349" s="3" t="s">
        <v>1417</v>
      </c>
      <c r="F349" s="3" t="s">
        <v>1417</v>
      </c>
      <c r="G349" s="3" t="s">
        <v>1417</v>
      </c>
    </row>
    <row r="350" spans="1:7" ht="45" customHeight="1" x14ac:dyDescent="0.25">
      <c r="A350" s="3" t="s">
        <v>1339</v>
      </c>
      <c r="B350" s="3" t="s">
        <v>4019</v>
      </c>
      <c r="C350" s="3" t="s">
        <v>1417</v>
      </c>
      <c r="D350" s="3" t="s">
        <v>1417</v>
      </c>
      <c r="E350" s="3" t="s">
        <v>1417</v>
      </c>
      <c r="F350" s="3" t="s">
        <v>1417</v>
      </c>
      <c r="G350" s="3" t="s">
        <v>1417</v>
      </c>
    </row>
    <row r="351" spans="1:7" ht="45" customHeight="1" x14ac:dyDescent="0.25">
      <c r="A351" s="3" t="s">
        <v>1341</v>
      </c>
      <c r="B351" s="3" t="s">
        <v>4020</v>
      </c>
      <c r="C351" s="3" t="s">
        <v>1417</v>
      </c>
      <c r="D351" s="3" t="s">
        <v>1417</v>
      </c>
      <c r="E351" s="3" t="s">
        <v>1417</v>
      </c>
      <c r="F351" s="3" t="s">
        <v>1417</v>
      </c>
      <c r="G351" s="3" t="s">
        <v>1417</v>
      </c>
    </row>
    <row r="352" spans="1:7" ht="45" customHeight="1" x14ac:dyDescent="0.25">
      <c r="A352" s="3" t="s">
        <v>1342</v>
      </c>
      <c r="B352" s="3" t="s">
        <v>4021</v>
      </c>
      <c r="C352" s="3" t="s">
        <v>1417</v>
      </c>
      <c r="D352" s="3" t="s">
        <v>1417</v>
      </c>
      <c r="E352" s="3" t="s">
        <v>1417</v>
      </c>
      <c r="F352" s="3" t="s">
        <v>1417</v>
      </c>
      <c r="G352" s="3" t="s">
        <v>1417</v>
      </c>
    </row>
    <row r="353" spans="1:7" ht="45" customHeight="1" x14ac:dyDescent="0.25">
      <c r="A353" s="3" t="s">
        <v>1344</v>
      </c>
      <c r="B353" s="3" t="s">
        <v>4022</v>
      </c>
      <c r="C353" s="3" t="s">
        <v>1417</v>
      </c>
      <c r="D353" s="3" t="s">
        <v>1417</v>
      </c>
      <c r="E353" s="3" t="s">
        <v>1417</v>
      </c>
      <c r="F353" s="3" t="s">
        <v>1417</v>
      </c>
      <c r="G353" s="3" t="s">
        <v>1417</v>
      </c>
    </row>
    <row r="354" spans="1:7" ht="45" customHeight="1" x14ac:dyDescent="0.25">
      <c r="A354" s="3" t="s">
        <v>1347</v>
      </c>
      <c r="B354" s="3" t="s">
        <v>4023</v>
      </c>
      <c r="C354" s="3" t="s">
        <v>1417</v>
      </c>
      <c r="D354" s="3" t="s">
        <v>1417</v>
      </c>
      <c r="E354" s="3" t="s">
        <v>1417</v>
      </c>
      <c r="F354" s="3" t="s">
        <v>1417</v>
      </c>
      <c r="G354" s="3" t="s">
        <v>1417</v>
      </c>
    </row>
    <row r="355" spans="1:7" ht="45" customHeight="1" x14ac:dyDescent="0.25">
      <c r="A355" s="3" t="s">
        <v>1349</v>
      </c>
      <c r="B355" s="3" t="s">
        <v>4024</v>
      </c>
      <c r="C355" s="3" t="s">
        <v>1417</v>
      </c>
      <c r="D355" s="3" t="s">
        <v>1417</v>
      </c>
      <c r="E355" s="3" t="s">
        <v>1417</v>
      </c>
      <c r="F355" s="3" t="s">
        <v>1417</v>
      </c>
      <c r="G355" s="3" t="s">
        <v>1417</v>
      </c>
    </row>
    <row r="356" spans="1:7" ht="45" customHeight="1" x14ac:dyDescent="0.25">
      <c r="A356" s="3" t="s">
        <v>1353</v>
      </c>
      <c r="B356" s="3" t="s">
        <v>4025</v>
      </c>
      <c r="C356" s="3" t="s">
        <v>1417</v>
      </c>
      <c r="D356" s="3" t="s">
        <v>1417</v>
      </c>
      <c r="E356" s="3" t="s">
        <v>1417</v>
      </c>
      <c r="F356" s="3" t="s">
        <v>1417</v>
      </c>
      <c r="G356" s="3" t="s">
        <v>1417</v>
      </c>
    </row>
    <row r="357" spans="1:7" ht="45" customHeight="1" x14ac:dyDescent="0.25">
      <c r="A357" s="3" t="s">
        <v>1355</v>
      </c>
      <c r="B357" s="3" t="s">
        <v>4026</v>
      </c>
      <c r="C357" s="3" t="s">
        <v>1417</v>
      </c>
      <c r="D357" s="3" t="s">
        <v>1417</v>
      </c>
      <c r="E357" s="3" t="s">
        <v>1417</v>
      </c>
      <c r="F357" s="3" t="s">
        <v>1417</v>
      </c>
      <c r="G357" s="3" t="s">
        <v>1417</v>
      </c>
    </row>
    <row r="358" spans="1:7" ht="45" customHeight="1" x14ac:dyDescent="0.25">
      <c r="A358" s="3" t="s">
        <v>1357</v>
      </c>
      <c r="B358" s="3" t="s">
        <v>4027</v>
      </c>
      <c r="C358" s="3" t="s">
        <v>1417</v>
      </c>
      <c r="D358" s="3" t="s">
        <v>1417</v>
      </c>
      <c r="E358" s="3" t="s">
        <v>1417</v>
      </c>
      <c r="F358" s="3" t="s">
        <v>1417</v>
      </c>
      <c r="G358" s="3" t="s">
        <v>1417</v>
      </c>
    </row>
    <row r="359" spans="1:7" ht="45" customHeight="1" x14ac:dyDescent="0.25">
      <c r="A359" s="3" t="s">
        <v>1360</v>
      </c>
      <c r="B359" s="3" t="s">
        <v>4028</v>
      </c>
      <c r="C359" s="3" t="s">
        <v>1417</v>
      </c>
      <c r="D359" s="3" t="s">
        <v>1417</v>
      </c>
      <c r="E359" s="3" t="s">
        <v>1417</v>
      </c>
      <c r="F359" s="3" t="s">
        <v>1417</v>
      </c>
      <c r="G359" s="3" t="s">
        <v>1417</v>
      </c>
    </row>
    <row r="360" spans="1:7" ht="45" customHeight="1" x14ac:dyDescent="0.25">
      <c r="A360" s="3" t="s">
        <v>1363</v>
      </c>
      <c r="B360" s="3" t="s">
        <v>4029</v>
      </c>
      <c r="C360" s="3" t="s">
        <v>1417</v>
      </c>
      <c r="D360" s="3" t="s">
        <v>1417</v>
      </c>
      <c r="E360" s="3" t="s">
        <v>1417</v>
      </c>
      <c r="F360" s="3" t="s">
        <v>1417</v>
      </c>
      <c r="G360" s="3" t="s">
        <v>1417</v>
      </c>
    </row>
    <row r="361" spans="1:7" ht="45" customHeight="1" x14ac:dyDescent="0.25">
      <c r="A361" s="3" t="s">
        <v>1368</v>
      </c>
      <c r="B361" s="3" t="s">
        <v>4030</v>
      </c>
      <c r="C361" s="3" t="s">
        <v>1417</v>
      </c>
      <c r="D361" s="3" t="s">
        <v>1417</v>
      </c>
      <c r="E361" s="3" t="s">
        <v>1417</v>
      </c>
      <c r="F361" s="3" t="s">
        <v>1417</v>
      </c>
      <c r="G361" s="3" t="s">
        <v>1417</v>
      </c>
    </row>
    <row r="362" spans="1:7" ht="45" customHeight="1" x14ac:dyDescent="0.25">
      <c r="A362" s="3" t="s">
        <v>1371</v>
      </c>
      <c r="B362" s="3" t="s">
        <v>4031</v>
      </c>
      <c r="C362" s="3" t="s">
        <v>1417</v>
      </c>
      <c r="D362" s="3" t="s">
        <v>1417</v>
      </c>
      <c r="E362" s="3" t="s">
        <v>1417</v>
      </c>
      <c r="F362" s="3" t="s">
        <v>1417</v>
      </c>
      <c r="G362" s="3" t="s">
        <v>1417</v>
      </c>
    </row>
    <row r="363" spans="1:7" ht="45" customHeight="1" x14ac:dyDescent="0.25">
      <c r="A363" s="3" t="s">
        <v>1374</v>
      </c>
      <c r="B363" s="3" t="s">
        <v>4032</v>
      </c>
      <c r="C363" s="3" t="s">
        <v>1417</v>
      </c>
      <c r="D363" s="3" t="s">
        <v>1417</v>
      </c>
      <c r="E363" s="3" t="s">
        <v>1417</v>
      </c>
      <c r="F363" s="3" t="s">
        <v>1417</v>
      </c>
      <c r="G363" s="3" t="s">
        <v>1417</v>
      </c>
    </row>
    <row r="364" spans="1:7" ht="45" customHeight="1" x14ac:dyDescent="0.25">
      <c r="A364" s="3" t="s">
        <v>1376</v>
      </c>
      <c r="B364" s="3" t="s">
        <v>4033</v>
      </c>
      <c r="C364" s="3" t="s">
        <v>1417</v>
      </c>
      <c r="D364" s="3" t="s">
        <v>1417</v>
      </c>
      <c r="E364" s="3" t="s">
        <v>1417</v>
      </c>
      <c r="F364" s="3" t="s">
        <v>1417</v>
      </c>
      <c r="G364" s="3" t="s">
        <v>1417</v>
      </c>
    </row>
    <row r="365" spans="1:7" ht="45" customHeight="1" x14ac:dyDescent="0.25">
      <c r="A365" s="3" t="s">
        <v>1380</v>
      </c>
      <c r="B365" s="3" t="s">
        <v>4034</v>
      </c>
      <c r="C365" s="3" t="s">
        <v>1417</v>
      </c>
      <c r="D365" s="3" t="s">
        <v>1417</v>
      </c>
      <c r="E365" s="3" t="s">
        <v>1417</v>
      </c>
      <c r="F365" s="3" t="s">
        <v>1417</v>
      </c>
      <c r="G365" s="3" t="s">
        <v>1417</v>
      </c>
    </row>
    <row r="366" spans="1:7" ht="45" customHeight="1" x14ac:dyDescent="0.25">
      <c r="A366" s="3" t="s">
        <v>1382</v>
      </c>
      <c r="B366" s="3" t="s">
        <v>4035</v>
      </c>
      <c r="C366" s="3" t="s">
        <v>1417</v>
      </c>
      <c r="D366" s="3" t="s">
        <v>1417</v>
      </c>
      <c r="E366" s="3" t="s">
        <v>1417</v>
      </c>
      <c r="F366" s="3" t="s">
        <v>1417</v>
      </c>
      <c r="G366" s="3" t="s">
        <v>1417</v>
      </c>
    </row>
    <row r="367" spans="1:7" ht="45" customHeight="1" x14ac:dyDescent="0.25">
      <c r="A367" s="3" t="s">
        <v>1385</v>
      </c>
      <c r="B367" s="3" t="s">
        <v>4036</v>
      </c>
      <c r="C367" s="3" t="s">
        <v>1417</v>
      </c>
      <c r="D367" s="3" t="s">
        <v>1417</v>
      </c>
      <c r="E367" s="3" t="s">
        <v>1417</v>
      </c>
      <c r="F367" s="3" t="s">
        <v>1417</v>
      </c>
      <c r="G367" s="3" t="s">
        <v>1417</v>
      </c>
    </row>
    <row r="368" spans="1:7" ht="45" customHeight="1" x14ac:dyDescent="0.25">
      <c r="A368" s="3" t="s">
        <v>1388</v>
      </c>
      <c r="B368" s="3" t="s">
        <v>4037</v>
      </c>
      <c r="C368" s="3" t="s">
        <v>1417</v>
      </c>
      <c r="D368" s="3" t="s">
        <v>1417</v>
      </c>
      <c r="E368" s="3" t="s">
        <v>1417</v>
      </c>
      <c r="F368" s="3" t="s">
        <v>1417</v>
      </c>
      <c r="G368" s="3" t="s">
        <v>1417</v>
      </c>
    </row>
    <row r="369" spans="1:7" ht="45" customHeight="1" x14ac:dyDescent="0.25">
      <c r="A369" s="3" t="s">
        <v>1390</v>
      </c>
      <c r="B369" s="3" t="s">
        <v>4038</v>
      </c>
      <c r="C369" s="3" t="s">
        <v>1417</v>
      </c>
      <c r="D369" s="3" t="s">
        <v>1417</v>
      </c>
      <c r="E369" s="3" t="s">
        <v>1417</v>
      </c>
      <c r="F369" s="3" t="s">
        <v>1417</v>
      </c>
      <c r="G369" s="3" t="s">
        <v>1417</v>
      </c>
    </row>
    <row r="370" spans="1:7" ht="45" customHeight="1" x14ac:dyDescent="0.25">
      <c r="A370" s="3" t="s">
        <v>1393</v>
      </c>
      <c r="B370" s="3" t="s">
        <v>4039</v>
      </c>
      <c r="C370" s="3" t="s">
        <v>1417</v>
      </c>
      <c r="D370" s="3" t="s">
        <v>1417</v>
      </c>
      <c r="E370" s="3" t="s">
        <v>1417</v>
      </c>
      <c r="F370" s="3" t="s">
        <v>1417</v>
      </c>
      <c r="G370" s="3" t="s">
        <v>1417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0"/>
  <sheetViews>
    <sheetView topLeftCell="A3" workbookViewId="0"/>
  </sheetViews>
  <sheetFormatPr baseColWidth="10" defaultColWidth="9.140625" defaultRowHeight="15" x14ac:dyDescent="0.25"/>
  <cols>
    <col min="1" max="1" width="10.42578125" bestFit="1" customWidth="1"/>
    <col min="2" max="2" width="36.7109375" bestFit="1" customWidth="1"/>
    <col min="3" max="3" width="29.7109375" bestFit="1" customWidth="1"/>
    <col min="4" max="4" width="27.85546875" bestFit="1" customWidth="1"/>
    <col min="5" max="5" width="26.85546875" bestFit="1" customWidth="1"/>
    <col min="6" max="6" width="31.5703125" bestFit="1" customWidth="1"/>
    <col min="7" max="7" width="27.85546875" bestFit="1" customWidth="1"/>
  </cols>
  <sheetData>
    <row r="1" spans="1:7" hidden="1" x14ac:dyDescent="0.25">
      <c r="C1" t="s">
        <v>5</v>
      </c>
      <c r="D1" t="s">
        <v>9</v>
      </c>
      <c r="E1" t="s">
        <v>9</v>
      </c>
      <c r="F1" t="s">
        <v>5</v>
      </c>
      <c r="G1" t="s">
        <v>5</v>
      </c>
    </row>
    <row r="2" spans="1:7" hidden="1" x14ac:dyDescent="0.25">
      <c r="C2" t="s">
        <v>4040</v>
      </c>
      <c r="D2" t="s">
        <v>4041</v>
      </c>
      <c r="E2" t="s">
        <v>4042</v>
      </c>
      <c r="F2" t="s">
        <v>4043</v>
      </c>
      <c r="G2" t="s">
        <v>4044</v>
      </c>
    </row>
    <row r="3" spans="1:7" x14ac:dyDescent="0.25">
      <c r="A3" s="1" t="s">
        <v>1410</v>
      </c>
      <c r="B3" s="1"/>
      <c r="C3" s="1" t="s">
        <v>4045</v>
      </c>
      <c r="D3" s="1" t="s">
        <v>4046</v>
      </c>
      <c r="E3" s="1" t="s">
        <v>4047</v>
      </c>
      <c r="F3" s="1" t="s">
        <v>4048</v>
      </c>
      <c r="G3" s="1" t="s">
        <v>4049</v>
      </c>
    </row>
    <row r="4" spans="1:7" ht="45" customHeight="1" x14ac:dyDescent="0.25">
      <c r="A4" s="3" t="s">
        <v>91</v>
      </c>
      <c r="B4" s="3" t="s">
        <v>4050</v>
      </c>
      <c r="C4" s="3" t="s">
        <v>1417</v>
      </c>
      <c r="D4" s="3" t="s">
        <v>1417</v>
      </c>
      <c r="E4" s="3" t="s">
        <v>1417</v>
      </c>
      <c r="F4" s="3" t="s">
        <v>1417</v>
      </c>
      <c r="G4" s="3" t="s">
        <v>1417</v>
      </c>
    </row>
    <row r="5" spans="1:7" ht="45" customHeight="1" x14ac:dyDescent="0.25">
      <c r="A5" s="3" t="s">
        <v>98</v>
      </c>
      <c r="B5" s="3" t="s">
        <v>4051</v>
      </c>
      <c r="C5" s="3" t="s">
        <v>1417</v>
      </c>
      <c r="D5" s="3" t="s">
        <v>1417</v>
      </c>
      <c r="E5" s="3" t="s">
        <v>1417</v>
      </c>
      <c r="F5" s="3" t="s">
        <v>1417</v>
      </c>
      <c r="G5" s="3" t="s">
        <v>1417</v>
      </c>
    </row>
    <row r="6" spans="1:7" ht="45" customHeight="1" x14ac:dyDescent="0.25">
      <c r="A6" s="3" t="s">
        <v>103</v>
      </c>
      <c r="B6" s="3" t="s">
        <v>4052</v>
      </c>
      <c r="C6" s="3" t="s">
        <v>1417</v>
      </c>
      <c r="D6" s="3" t="s">
        <v>1417</v>
      </c>
      <c r="E6" s="3" t="s">
        <v>1417</v>
      </c>
      <c r="F6" s="3" t="s">
        <v>1417</v>
      </c>
      <c r="G6" s="3" t="s">
        <v>1417</v>
      </c>
    </row>
    <row r="7" spans="1:7" ht="45" customHeight="1" x14ac:dyDescent="0.25">
      <c r="A7" s="3" t="s">
        <v>111</v>
      </c>
      <c r="B7" s="3" t="s">
        <v>4053</v>
      </c>
      <c r="C7" s="3" t="s">
        <v>1417</v>
      </c>
      <c r="D7" s="3" t="s">
        <v>1417</v>
      </c>
      <c r="E7" s="3" t="s">
        <v>1417</v>
      </c>
      <c r="F7" s="3" t="s">
        <v>1417</v>
      </c>
      <c r="G7" s="3" t="s">
        <v>1417</v>
      </c>
    </row>
    <row r="8" spans="1:7" ht="45" customHeight="1" x14ac:dyDescent="0.25">
      <c r="A8" s="3" t="s">
        <v>117</v>
      </c>
      <c r="B8" s="3" t="s">
        <v>4054</v>
      </c>
      <c r="C8" s="3" t="s">
        <v>1417</v>
      </c>
      <c r="D8" s="3" t="s">
        <v>1417</v>
      </c>
      <c r="E8" s="3" t="s">
        <v>1417</v>
      </c>
      <c r="F8" s="3" t="s">
        <v>1417</v>
      </c>
      <c r="G8" s="3" t="s">
        <v>1417</v>
      </c>
    </row>
    <row r="9" spans="1:7" ht="45" customHeight="1" x14ac:dyDescent="0.25">
      <c r="A9" s="3" t="s">
        <v>122</v>
      </c>
      <c r="B9" s="3" t="s">
        <v>4055</v>
      </c>
      <c r="C9" s="3" t="s">
        <v>1417</v>
      </c>
      <c r="D9" s="3" t="s">
        <v>1417</v>
      </c>
      <c r="E9" s="3" t="s">
        <v>1417</v>
      </c>
      <c r="F9" s="3" t="s">
        <v>1417</v>
      </c>
      <c r="G9" s="3" t="s">
        <v>1417</v>
      </c>
    </row>
    <row r="10" spans="1:7" ht="45" customHeight="1" x14ac:dyDescent="0.25">
      <c r="A10" s="3" t="s">
        <v>125</v>
      </c>
      <c r="B10" s="3" t="s">
        <v>4056</v>
      </c>
      <c r="C10" s="3" t="s">
        <v>1417</v>
      </c>
      <c r="D10" s="3" t="s">
        <v>1417</v>
      </c>
      <c r="E10" s="3" t="s">
        <v>1417</v>
      </c>
      <c r="F10" s="3" t="s">
        <v>1417</v>
      </c>
      <c r="G10" s="3" t="s">
        <v>1417</v>
      </c>
    </row>
    <row r="11" spans="1:7" ht="45" customHeight="1" x14ac:dyDescent="0.25">
      <c r="A11" s="3" t="s">
        <v>131</v>
      </c>
      <c r="B11" s="3" t="s">
        <v>4057</v>
      </c>
      <c r="C11" s="3" t="s">
        <v>1417</v>
      </c>
      <c r="D11" s="3" t="s">
        <v>1417</v>
      </c>
      <c r="E11" s="3" t="s">
        <v>1417</v>
      </c>
      <c r="F11" s="3" t="s">
        <v>1417</v>
      </c>
      <c r="G11" s="3" t="s">
        <v>1417</v>
      </c>
    </row>
    <row r="12" spans="1:7" ht="45" customHeight="1" x14ac:dyDescent="0.25">
      <c r="A12" s="3" t="s">
        <v>138</v>
      </c>
      <c r="B12" s="3" t="s">
        <v>4058</v>
      </c>
      <c r="C12" s="3" t="s">
        <v>1417</v>
      </c>
      <c r="D12" s="3" t="s">
        <v>1417</v>
      </c>
      <c r="E12" s="3" t="s">
        <v>1417</v>
      </c>
      <c r="F12" s="3" t="s">
        <v>1417</v>
      </c>
      <c r="G12" s="3" t="s">
        <v>1417</v>
      </c>
    </row>
    <row r="13" spans="1:7" ht="45" customHeight="1" x14ac:dyDescent="0.25">
      <c r="A13" s="3" t="s">
        <v>143</v>
      </c>
      <c r="B13" s="3" t="s">
        <v>4059</v>
      </c>
      <c r="C13" s="3" t="s">
        <v>1417</v>
      </c>
      <c r="D13" s="3" t="s">
        <v>1417</v>
      </c>
      <c r="E13" s="3" t="s">
        <v>1417</v>
      </c>
      <c r="F13" s="3" t="s">
        <v>1417</v>
      </c>
      <c r="G13" s="3" t="s">
        <v>1417</v>
      </c>
    </row>
    <row r="14" spans="1:7" ht="45" customHeight="1" x14ac:dyDescent="0.25">
      <c r="A14" s="3" t="s">
        <v>148</v>
      </c>
      <c r="B14" s="3" t="s">
        <v>4060</v>
      </c>
      <c r="C14" s="3" t="s">
        <v>1417</v>
      </c>
      <c r="D14" s="3" t="s">
        <v>1417</v>
      </c>
      <c r="E14" s="3" t="s">
        <v>1417</v>
      </c>
      <c r="F14" s="3" t="s">
        <v>1417</v>
      </c>
      <c r="G14" s="3" t="s">
        <v>1417</v>
      </c>
    </row>
    <row r="15" spans="1:7" ht="45" customHeight="1" x14ac:dyDescent="0.25">
      <c r="A15" s="3" t="s">
        <v>153</v>
      </c>
      <c r="B15" s="3" t="s">
        <v>4061</v>
      </c>
      <c r="C15" s="3" t="s">
        <v>1417</v>
      </c>
      <c r="D15" s="3" t="s">
        <v>1417</v>
      </c>
      <c r="E15" s="3" t="s">
        <v>1417</v>
      </c>
      <c r="F15" s="3" t="s">
        <v>1417</v>
      </c>
      <c r="G15" s="3" t="s">
        <v>1417</v>
      </c>
    </row>
    <row r="16" spans="1:7" ht="45" customHeight="1" x14ac:dyDescent="0.25">
      <c r="A16" s="3" t="s">
        <v>158</v>
      </c>
      <c r="B16" s="3" t="s">
        <v>4062</v>
      </c>
      <c r="C16" s="3" t="s">
        <v>1417</v>
      </c>
      <c r="D16" s="3" t="s">
        <v>1417</v>
      </c>
      <c r="E16" s="3" t="s">
        <v>1417</v>
      </c>
      <c r="F16" s="3" t="s">
        <v>1417</v>
      </c>
      <c r="G16" s="3" t="s">
        <v>1417</v>
      </c>
    </row>
    <row r="17" spans="1:7" ht="45" customHeight="1" x14ac:dyDescent="0.25">
      <c r="A17" s="3" t="s">
        <v>166</v>
      </c>
      <c r="B17" s="3" t="s">
        <v>4063</v>
      </c>
      <c r="C17" s="3" t="s">
        <v>1417</v>
      </c>
      <c r="D17" s="3" t="s">
        <v>1417</v>
      </c>
      <c r="E17" s="3" t="s">
        <v>1417</v>
      </c>
      <c r="F17" s="3" t="s">
        <v>1417</v>
      </c>
      <c r="G17" s="3" t="s">
        <v>1417</v>
      </c>
    </row>
    <row r="18" spans="1:7" ht="45" customHeight="1" x14ac:dyDescent="0.25">
      <c r="A18" s="3" t="s">
        <v>172</v>
      </c>
      <c r="B18" s="3" t="s">
        <v>4064</v>
      </c>
      <c r="C18" s="3" t="s">
        <v>1417</v>
      </c>
      <c r="D18" s="3" t="s">
        <v>1417</v>
      </c>
      <c r="E18" s="3" t="s">
        <v>1417</v>
      </c>
      <c r="F18" s="3" t="s">
        <v>1417</v>
      </c>
      <c r="G18" s="3" t="s">
        <v>1417</v>
      </c>
    </row>
    <row r="19" spans="1:7" ht="45" customHeight="1" x14ac:dyDescent="0.25">
      <c r="A19" s="3" t="s">
        <v>179</v>
      </c>
      <c r="B19" s="3" t="s">
        <v>4065</v>
      </c>
      <c r="C19" s="3" t="s">
        <v>1417</v>
      </c>
      <c r="D19" s="3" t="s">
        <v>1417</v>
      </c>
      <c r="E19" s="3" t="s">
        <v>1417</v>
      </c>
      <c r="F19" s="3" t="s">
        <v>1417</v>
      </c>
      <c r="G19" s="3" t="s">
        <v>1417</v>
      </c>
    </row>
    <row r="20" spans="1:7" ht="45" customHeight="1" x14ac:dyDescent="0.25">
      <c r="A20" s="3" t="s">
        <v>184</v>
      </c>
      <c r="B20" s="3" t="s">
        <v>4066</v>
      </c>
      <c r="C20" s="3" t="s">
        <v>1417</v>
      </c>
      <c r="D20" s="3" t="s">
        <v>1417</v>
      </c>
      <c r="E20" s="3" t="s">
        <v>1417</v>
      </c>
      <c r="F20" s="3" t="s">
        <v>1417</v>
      </c>
      <c r="G20" s="3" t="s">
        <v>1417</v>
      </c>
    </row>
    <row r="21" spans="1:7" ht="45" customHeight="1" x14ac:dyDescent="0.25">
      <c r="A21" s="3" t="s">
        <v>189</v>
      </c>
      <c r="B21" s="3" t="s">
        <v>4067</v>
      </c>
      <c r="C21" s="3" t="s">
        <v>1417</v>
      </c>
      <c r="D21" s="3" t="s">
        <v>1417</v>
      </c>
      <c r="E21" s="3" t="s">
        <v>1417</v>
      </c>
      <c r="F21" s="3" t="s">
        <v>1417</v>
      </c>
      <c r="G21" s="3" t="s">
        <v>1417</v>
      </c>
    </row>
    <row r="22" spans="1:7" ht="45" customHeight="1" x14ac:dyDescent="0.25">
      <c r="A22" s="3" t="s">
        <v>196</v>
      </c>
      <c r="B22" s="3" t="s">
        <v>4068</v>
      </c>
      <c r="C22" s="3" t="s">
        <v>1417</v>
      </c>
      <c r="D22" s="3" t="s">
        <v>1417</v>
      </c>
      <c r="E22" s="3" t="s">
        <v>1417</v>
      </c>
      <c r="F22" s="3" t="s">
        <v>1417</v>
      </c>
      <c r="G22" s="3" t="s">
        <v>1417</v>
      </c>
    </row>
    <row r="23" spans="1:7" ht="45" customHeight="1" x14ac:dyDescent="0.25">
      <c r="A23" s="3" t="s">
        <v>201</v>
      </c>
      <c r="B23" s="3" t="s">
        <v>4069</v>
      </c>
      <c r="C23" s="3" t="s">
        <v>1417</v>
      </c>
      <c r="D23" s="3" t="s">
        <v>1417</v>
      </c>
      <c r="E23" s="3" t="s">
        <v>1417</v>
      </c>
      <c r="F23" s="3" t="s">
        <v>1417</v>
      </c>
      <c r="G23" s="3" t="s">
        <v>1417</v>
      </c>
    </row>
    <row r="24" spans="1:7" ht="45" customHeight="1" x14ac:dyDescent="0.25">
      <c r="A24" s="3" t="s">
        <v>208</v>
      </c>
      <c r="B24" s="3" t="s">
        <v>4070</v>
      </c>
      <c r="C24" s="3" t="s">
        <v>1417</v>
      </c>
      <c r="D24" s="3" t="s">
        <v>1417</v>
      </c>
      <c r="E24" s="3" t="s">
        <v>1417</v>
      </c>
      <c r="F24" s="3" t="s">
        <v>1417</v>
      </c>
      <c r="G24" s="3" t="s">
        <v>1417</v>
      </c>
    </row>
    <row r="25" spans="1:7" ht="45" customHeight="1" x14ac:dyDescent="0.25">
      <c r="A25" s="3" t="s">
        <v>214</v>
      </c>
      <c r="B25" s="3" t="s">
        <v>4071</v>
      </c>
      <c r="C25" s="3" t="s">
        <v>1417</v>
      </c>
      <c r="D25" s="3" t="s">
        <v>1417</v>
      </c>
      <c r="E25" s="3" t="s">
        <v>1417</v>
      </c>
      <c r="F25" s="3" t="s">
        <v>1417</v>
      </c>
      <c r="G25" s="3" t="s">
        <v>1417</v>
      </c>
    </row>
    <row r="26" spans="1:7" ht="45" customHeight="1" x14ac:dyDescent="0.25">
      <c r="A26" s="3" t="s">
        <v>220</v>
      </c>
      <c r="B26" s="3" t="s">
        <v>4072</v>
      </c>
      <c r="C26" s="3" t="s">
        <v>1417</v>
      </c>
      <c r="D26" s="3" t="s">
        <v>1417</v>
      </c>
      <c r="E26" s="3" t="s">
        <v>1417</v>
      </c>
      <c r="F26" s="3" t="s">
        <v>1417</v>
      </c>
      <c r="G26" s="3" t="s">
        <v>1417</v>
      </c>
    </row>
    <row r="27" spans="1:7" ht="45" customHeight="1" x14ac:dyDescent="0.25">
      <c r="A27" s="3" t="s">
        <v>224</v>
      </c>
      <c r="B27" s="3" t="s">
        <v>4073</v>
      </c>
      <c r="C27" s="3" t="s">
        <v>1417</v>
      </c>
      <c r="D27" s="3" t="s">
        <v>1417</v>
      </c>
      <c r="E27" s="3" t="s">
        <v>1417</v>
      </c>
      <c r="F27" s="3" t="s">
        <v>1417</v>
      </c>
      <c r="G27" s="3" t="s">
        <v>1417</v>
      </c>
    </row>
    <row r="28" spans="1:7" ht="45" customHeight="1" x14ac:dyDescent="0.25">
      <c r="A28" s="3" t="s">
        <v>228</v>
      </c>
      <c r="B28" s="3" t="s">
        <v>4074</v>
      </c>
      <c r="C28" s="3" t="s">
        <v>1417</v>
      </c>
      <c r="D28" s="3" t="s">
        <v>1417</v>
      </c>
      <c r="E28" s="3" t="s">
        <v>1417</v>
      </c>
      <c r="F28" s="3" t="s">
        <v>1417</v>
      </c>
      <c r="G28" s="3" t="s">
        <v>1417</v>
      </c>
    </row>
    <row r="29" spans="1:7" ht="45" customHeight="1" x14ac:dyDescent="0.25">
      <c r="A29" s="3" t="s">
        <v>234</v>
      </c>
      <c r="B29" s="3" t="s">
        <v>4075</v>
      </c>
      <c r="C29" s="3" t="s">
        <v>1417</v>
      </c>
      <c r="D29" s="3" t="s">
        <v>1417</v>
      </c>
      <c r="E29" s="3" t="s">
        <v>1417</v>
      </c>
      <c r="F29" s="3" t="s">
        <v>1417</v>
      </c>
      <c r="G29" s="3" t="s">
        <v>1417</v>
      </c>
    </row>
    <row r="30" spans="1:7" ht="45" customHeight="1" x14ac:dyDescent="0.25">
      <c r="A30" s="3" t="s">
        <v>240</v>
      </c>
      <c r="B30" s="3" t="s">
        <v>4076</v>
      </c>
      <c r="C30" s="3" t="s">
        <v>1417</v>
      </c>
      <c r="D30" s="3" t="s">
        <v>1417</v>
      </c>
      <c r="E30" s="3" t="s">
        <v>1417</v>
      </c>
      <c r="F30" s="3" t="s">
        <v>1417</v>
      </c>
      <c r="G30" s="3" t="s">
        <v>1417</v>
      </c>
    </row>
    <row r="31" spans="1:7" ht="45" customHeight="1" x14ac:dyDescent="0.25">
      <c r="A31" s="3" t="s">
        <v>246</v>
      </c>
      <c r="B31" s="3" t="s">
        <v>4077</v>
      </c>
      <c r="C31" s="3" t="s">
        <v>1417</v>
      </c>
      <c r="D31" s="3" t="s">
        <v>1417</v>
      </c>
      <c r="E31" s="3" t="s">
        <v>1417</v>
      </c>
      <c r="F31" s="3" t="s">
        <v>1417</v>
      </c>
      <c r="G31" s="3" t="s">
        <v>1417</v>
      </c>
    </row>
    <row r="32" spans="1:7" ht="45" customHeight="1" x14ac:dyDescent="0.25">
      <c r="A32" s="3" t="s">
        <v>250</v>
      </c>
      <c r="B32" s="3" t="s">
        <v>4078</v>
      </c>
      <c r="C32" s="3" t="s">
        <v>1417</v>
      </c>
      <c r="D32" s="3" t="s">
        <v>1417</v>
      </c>
      <c r="E32" s="3" t="s">
        <v>1417</v>
      </c>
      <c r="F32" s="3" t="s">
        <v>1417</v>
      </c>
      <c r="G32" s="3" t="s">
        <v>1417</v>
      </c>
    </row>
    <row r="33" spans="1:7" ht="45" customHeight="1" x14ac:dyDescent="0.25">
      <c r="A33" s="3" t="s">
        <v>254</v>
      </c>
      <c r="B33" s="3" t="s">
        <v>4079</v>
      </c>
      <c r="C33" s="3" t="s">
        <v>1417</v>
      </c>
      <c r="D33" s="3" t="s">
        <v>1417</v>
      </c>
      <c r="E33" s="3" t="s">
        <v>1417</v>
      </c>
      <c r="F33" s="3" t="s">
        <v>1417</v>
      </c>
      <c r="G33" s="3" t="s">
        <v>1417</v>
      </c>
    </row>
    <row r="34" spans="1:7" ht="45" customHeight="1" x14ac:dyDescent="0.25">
      <c r="A34" s="3" t="s">
        <v>258</v>
      </c>
      <c r="B34" s="3" t="s">
        <v>4080</v>
      </c>
      <c r="C34" s="3" t="s">
        <v>1417</v>
      </c>
      <c r="D34" s="3" t="s">
        <v>1417</v>
      </c>
      <c r="E34" s="3" t="s">
        <v>1417</v>
      </c>
      <c r="F34" s="3" t="s">
        <v>1417</v>
      </c>
      <c r="G34" s="3" t="s">
        <v>1417</v>
      </c>
    </row>
    <row r="35" spans="1:7" ht="45" customHeight="1" x14ac:dyDescent="0.25">
      <c r="A35" s="3" t="s">
        <v>262</v>
      </c>
      <c r="B35" s="3" t="s">
        <v>4081</v>
      </c>
      <c r="C35" s="3" t="s">
        <v>1417</v>
      </c>
      <c r="D35" s="3" t="s">
        <v>1417</v>
      </c>
      <c r="E35" s="3" t="s">
        <v>1417</v>
      </c>
      <c r="F35" s="3" t="s">
        <v>1417</v>
      </c>
      <c r="G35" s="3" t="s">
        <v>1417</v>
      </c>
    </row>
    <row r="36" spans="1:7" ht="45" customHeight="1" x14ac:dyDescent="0.25">
      <c r="A36" s="3" t="s">
        <v>268</v>
      </c>
      <c r="B36" s="3" t="s">
        <v>4082</v>
      </c>
      <c r="C36" s="3" t="s">
        <v>1417</v>
      </c>
      <c r="D36" s="3" t="s">
        <v>1417</v>
      </c>
      <c r="E36" s="3" t="s">
        <v>1417</v>
      </c>
      <c r="F36" s="3" t="s">
        <v>1417</v>
      </c>
      <c r="G36" s="3" t="s">
        <v>1417</v>
      </c>
    </row>
    <row r="37" spans="1:7" ht="45" customHeight="1" x14ac:dyDescent="0.25">
      <c r="A37" s="3" t="s">
        <v>272</v>
      </c>
      <c r="B37" s="3" t="s">
        <v>4083</v>
      </c>
      <c r="C37" s="3" t="s">
        <v>1417</v>
      </c>
      <c r="D37" s="3" t="s">
        <v>1417</v>
      </c>
      <c r="E37" s="3" t="s">
        <v>1417</v>
      </c>
      <c r="F37" s="3" t="s">
        <v>1417</v>
      </c>
      <c r="G37" s="3" t="s">
        <v>1417</v>
      </c>
    </row>
    <row r="38" spans="1:7" ht="45" customHeight="1" x14ac:dyDescent="0.25">
      <c r="A38" s="3" t="s">
        <v>277</v>
      </c>
      <c r="B38" s="3" t="s">
        <v>4084</v>
      </c>
      <c r="C38" s="3" t="s">
        <v>1417</v>
      </c>
      <c r="D38" s="3" t="s">
        <v>1417</v>
      </c>
      <c r="E38" s="3" t="s">
        <v>1417</v>
      </c>
      <c r="F38" s="3" t="s">
        <v>1417</v>
      </c>
      <c r="G38" s="3" t="s">
        <v>1417</v>
      </c>
    </row>
    <row r="39" spans="1:7" ht="45" customHeight="1" x14ac:dyDescent="0.25">
      <c r="A39" s="3" t="s">
        <v>283</v>
      </c>
      <c r="B39" s="3" t="s">
        <v>4085</v>
      </c>
      <c r="C39" s="3" t="s">
        <v>1417</v>
      </c>
      <c r="D39" s="3" t="s">
        <v>1417</v>
      </c>
      <c r="E39" s="3" t="s">
        <v>1417</v>
      </c>
      <c r="F39" s="3" t="s">
        <v>1417</v>
      </c>
      <c r="G39" s="3" t="s">
        <v>1417</v>
      </c>
    </row>
    <row r="40" spans="1:7" ht="45" customHeight="1" x14ac:dyDescent="0.25">
      <c r="A40" s="3" t="s">
        <v>288</v>
      </c>
      <c r="B40" s="3" t="s">
        <v>4086</v>
      </c>
      <c r="C40" s="3" t="s">
        <v>1417</v>
      </c>
      <c r="D40" s="3" t="s">
        <v>1417</v>
      </c>
      <c r="E40" s="3" t="s">
        <v>1417</v>
      </c>
      <c r="F40" s="3" t="s">
        <v>1417</v>
      </c>
      <c r="G40" s="3" t="s">
        <v>1417</v>
      </c>
    </row>
    <row r="41" spans="1:7" ht="45" customHeight="1" x14ac:dyDescent="0.25">
      <c r="A41" s="3" t="s">
        <v>290</v>
      </c>
      <c r="B41" s="3" t="s">
        <v>4087</v>
      </c>
      <c r="C41" s="3" t="s">
        <v>1417</v>
      </c>
      <c r="D41" s="3" t="s">
        <v>1417</v>
      </c>
      <c r="E41" s="3" t="s">
        <v>1417</v>
      </c>
      <c r="F41" s="3" t="s">
        <v>1417</v>
      </c>
      <c r="G41" s="3" t="s">
        <v>1417</v>
      </c>
    </row>
    <row r="42" spans="1:7" ht="45" customHeight="1" x14ac:dyDescent="0.25">
      <c r="A42" s="3" t="s">
        <v>294</v>
      </c>
      <c r="B42" s="3" t="s">
        <v>4088</v>
      </c>
      <c r="C42" s="3" t="s">
        <v>1417</v>
      </c>
      <c r="D42" s="3" t="s">
        <v>1417</v>
      </c>
      <c r="E42" s="3" t="s">
        <v>1417</v>
      </c>
      <c r="F42" s="3" t="s">
        <v>1417</v>
      </c>
      <c r="G42" s="3" t="s">
        <v>1417</v>
      </c>
    </row>
    <row r="43" spans="1:7" ht="45" customHeight="1" x14ac:dyDescent="0.25">
      <c r="A43" s="3" t="s">
        <v>301</v>
      </c>
      <c r="B43" s="3" t="s">
        <v>4089</v>
      </c>
      <c r="C43" s="3" t="s">
        <v>1417</v>
      </c>
      <c r="D43" s="3" t="s">
        <v>1417</v>
      </c>
      <c r="E43" s="3" t="s">
        <v>1417</v>
      </c>
      <c r="F43" s="3" t="s">
        <v>1417</v>
      </c>
      <c r="G43" s="3" t="s">
        <v>1417</v>
      </c>
    </row>
    <row r="44" spans="1:7" ht="45" customHeight="1" x14ac:dyDescent="0.25">
      <c r="A44" s="3" t="s">
        <v>304</v>
      </c>
      <c r="B44" s="3" t="s">
        <v>4090</v>
      </c>
      <c r="C44" s="3" t="s">
        <v>1417</v>
      </c>
      <c r="D44" s="3" t="s">
        <v>1417</v>
      </c>
      <c r="E44" s="3" t="s">
        <v>1417</v>
      </c>
      <c r="F44" s="3" t="s">
        <v>1417</v>
      </c>
      <c r="G44" s="3" t="s">
        <v>1417</v>
      </c>
    </row>
    <row r="45" spans="1:7" ht="45" customHeight="1" x14ac:dyDescent="0.25">
      <c r="A45" s="3" t="s">
        <v>308</v>
      </c>
      <c r="B45" s="3" t="s">
        <v>4091</v>
      </c>
      <c r="C45" s="3" t="s">
        <v>1417</v>
      </c>
      <c r="D45" s="3" t="s">
        <v>1417</v>
      </c>
      <c r="E45" s="3" t="s">
        <v>1417</v>
      </c>
      <c r="F45" s="3" t="s">
        <v>1417</v>
      </c>
      <c r="G45" s="3" t="s">
        <v>1417</v>
      </c>
    </row>
    <row r="46" spans="1:7" ht="45" customHeight="1" x14ac:dyDescent="0.25">
      <c r="A46" s="3" t="s">
        <v>311</v>
      </c>
      <c r="B46" s="3" t="s">
        <v>4092</v>
      </c>
      <c r="C46" s="3" t="s">
        <v>1417</v>
      </c>
      <c r="D46" s="3" t="s">
        <v>1417</v>
      </c>
      <c r="E46" s="3" t="s">
        <v>1417</v>
      </c>
      <c r="F46" s="3" t="s">
        <v>1417</v>
      </c>
      <c r="G46" s="3" t="s">
        <v>1417</v>
      </c>
    </row>
    <row r="47" spans="1:7" ht="45" customHeight="1" x14ac:dyDescent="0.25">
      <c r="A47" s="3" t="s">
        <v>316</v>
      </c>
      <c r="B47" s="3" t="s">
        <v>4093</v>
      </c>
      <c r="C47" s="3" t="s">
        <v>1417</v>
      </c>
      <c r="D47" s="3" t="s">
        <v>1417</v>
      </c>
      <c r="E47" s="3" t="s">
        <v>1417</v>
      </c>
      <c r="F47" s="3" t="s">
        <v>1417</v>
      </c>
      <c r="G47" s="3" t="s">
        <v>1417</v>
      </c>
    </row>
    <row r="48" spans="1:7" ht="45" customHeight="1" x14ac:dyDescent="0.25">
      <c r="A48" s="3" t="s">
        <v>321</v>
      </c>
      <c r="B48" s="3" t="s">
        <v>4094</v>
      </c>
      <c r="C48" s="3" t="s">
        <v>1417</v>
      </c>
      <c r="D48" s="3" t="s">
        <v>1417</v>
      </c>
      <c r="E48" s="3" t="s">
        <v>1417</v>
      </c>
      <c r="F48" s="3" t="s">
        <v>1417</v>
      </c>
      <c r="G48" s="3" t="s">
        <v>1417</v>
      </c>
    </row>
    <row r="49" spans="1:7" ht="45" customHeight="1" x14ac:dyDescent="0.25">
      <c r="A49" s="3" t="s">
        <v>325</v>
      </c>
      <c r="B49" s="3" t="s">
        <v>4095</v>
      </c>
      <c r="C49" s="3" t="s">
        <v>1417</v>
      </c>
      <c r="D49" s="3" t="s">
        <v>1417</v>
      </c>
      <c r="E49" s="3" t="s">
        <v>1417</v>
      </c>
      <c r="F49" s="3" t="s">
        <v>1417</v>
      </c>
      <c r="G49" s="3" t="s">
        <v>1417</v>
      </c>
    </row>
    <row r="50" spans="1:7" ht="45" customHeight="1" x14ac:dyDescent="0.25">
      <c r="A50" s="3" t="s">
        <v>331</v>
      </c>
      <c r="B50" s="3" t="s">
        <v>4096</v>
      </c>
      <c r="C50" s="3" t="s">
        <v>1417</v>
      </c>
      <c r="D50" s="3" t="s">
        <v>1417</v>
      </c>
      <c r="E50" s="3" t="s">
        <v>1417</v>
      </c>
      <c r="F50" s="3" t="s">
        <v>1417</v>
      </c>
      <c r="G50" s="3" t="s">
        <v>1417</v>
      </c>
    </row>
    <row r="51" spans="1:7" ht="45" customHeight="1" x14ac:dyDescent="0.25">
      <c r="A51" s="3" t="s">
        <v>337</v>
      </c>
      <c r="B51" s="3" t="s">
        <v>4097</v>
      </c>
      <c r="C51" s="3" t="s">
        <v>1417</v>
      </c>
      <c r="D51" s="3" t="s">
        <v>1417</v>
      </c>
      <c r="E51" s="3" t="s">
        <v>1417</v>
      </c>
      <c r="F51" s="3" t="s">
        <v>1417</v>
      </c>
      <c r="G51" s="3" t="s">
        <v>1417</v>
      </c>
    </row>
    <row r="52" spans="1:7" ht="45" customHeight="1" x14ac:dyDescent="0.25">
      <c r="A52" s="3" t="s">
        <v>340</v>
      </c>
      <c r="B52" s="3" t="s">
        <v>4098</v>
      </c>
      <c r="C52" s="3" t="s">
        <v>1417</v>
      </c>
      <c r="D52" s="3" t="s">
        <v>1417</v>
      </c>
      <c r="E52" s="3" t="s">
        <v>1417</v>
      </c>
      <c r="F52" s="3" t="s">
        <v>1417</v>
      </c>
      <c r="G52" s="3" t="s">
        <v>1417</v>
      </c>
    </row>
    <row r="53" spans="1:7" ht="45" customHeight="1" x14ac:dyDescent="0.25">
      <c r="A53" s="3" t="s">
        <v>347</v>
      </c>
      <c r="B53" s="3" t="s">
        <v>4099</v>
      </c>
      <c r="C53" s="3" t="s">
        <v>1417</v>
      </c>
      <c r="D53" s="3" t="s">
        <v>1417</v>
      </c>
      <c r="E53" s="3" t="s">
        <v>1417</v>
      </c>
      <c r="F53" s="3" t="s">
        <v>1417</v>
      </c>
      <c r="G53" s="3" t="s">
        <v>1417</v>
      </c>
    </row>
    <row r="54" spans="1:7" ht="45" customHeight="1" x14ac:dyDescent="0.25">
      <c r="A54" s="3" t="s">
        <v>349</v>
      </c>
      <c r="B54" s="3" t="s">
        <v>4100</v>
      </c>
      <c r="C54" s="3" t="s">
        <v>1417</v>
      </c>
      <c r="D54" s="3" t="s">
        <v>1417</v>
      </c>
      <c r="E54" s="3" t="s">
        <v>1417</v>
      </c>
      <c r="F54" s="3" t="s">
        <v>1417</v>
      </c>
      <c r="G54" s="3" t="s">
        <v>1417</v>
      </c>
    </row>
    <row r="55" spans="1:7" ht="45" customHeight="1" x14ac:dyDescent="0.25">
      <c r="A55" s="3" t="s">
        <v>353</v>
      </c>
      <c r="B55" s="3" t="s">
        <v>4101</v>
      </c>
      <c r="C55" s="3" t="s">
        <v>1417</v>
      </c>
      <c r="D55" s="3" t="s">
        <v>1417</v>
      </c>
      <c r="E55" s="3" t="s">
        <v>1417</v>
      </c>
      <c r="F55" s="3" t="s">
        <v>1417</v>
      </c>
      <c r="G55" s="3" t="s">
        <v>1417</v>
      </c>
    </row>
    <row r="56" spans="1:7" ht="45" customHeight="1" x14ac:dyDescent="0.25">
      <c r="A56" s="3" t="s">
        <v>356</v>
      </c>
      <c r="B56" s="3" t="s">
        <v>4102</v>
      </c>
      <c r="C56" s="3" t="s">
        <v>1417</v>
      </c>
      <c r="D56" s="3" t="s">
        <v>1417</v>
      </c>
      <c r="E56" s="3" t="s">
        <v>1417</v>
      </c>
      <c r="F56" s="3" t="s">
        <v>1417</v>
      </c>
      <c r="G56" s="3" t="s">
        <v>1417</v>
      </c>
    </row>
    <row r="57" spans="1:7" ht="45" customHeight="1" x14ac:dyDescent="0.25">
      <c r="A57" s="3" t="s">
        <v>362</v>
      </c>
      <c r="B57" s="3" t="s">
        <v>4103</v>
      </c>
      <c r="C57" s="3" t="s">
        <v>1417</v>
      </c>
      <c r="D57" s="3" t="s">
        <v>1417</v>
      </c>
      <c r="E57" s="3" t="s">
        <v>1417</v>
      </c>
      <c r="F57" s="3" t="s">
        <v>1417</v>
      </c>
      <c r="G57" s="3" t="s">
        <v>1417</v>
      </c>
    </row>
    <row r="58" spans="1:7" ht="45" customHeight="1" x14ac:dyDescent="0.25">
      <c r="A58" s="3" t="s">
        <v>366</v>
      </c>
      <c r="B58" s="3" t="s">
        <v>4104</v>
      </c>
      <c r="C58" s="3" t="s">
        <v>1417</v>
      </c>
      <c r="D58" s="3" t="s">
        <v>1417</v>
      </c>
      <c r="E58" s="3" t="s">
        <v>1417</v>
      </c>
      <c r="F58" s="3" t="s">
        <v>1417</v>
      </c>
      <c r="G58" s="3" t="s">
        <v>1417</v>
      </c>
    </row>
    <row r="59" spans="1:7" ht="45" customHeight="1" x14ac:dyDescent="0.25">
      <c r="A59" s="3" t="s">
        <v>368</v>
      </c>
      <c r="B59" s="3" t="s">
        <v>4105</v>
      </c>
      <c r="C59" s="3" t="s">
        <v>1417</v>
      </c>
      <c r="D59" s="3" t="s">
        <v>1417</v>
      </c>
      <c r="E59" s="3" t="s">
        <v>1417</v>
      </c>
      <c r="F59" s="3" t="s">
        <v>1417</v>
      </c>
      <c r="G59" s="3" t="s">
        <v>1417</v>
      </c>
    </row>
    <row r="60" spans="1:7" ht="45" customHeight="1" x14ac:dyDescent="0.25">
      <c r="A60" s="3" t="s">
        <v>372</v>
      </c>
      <c r="B60" s="3" t="s">
        <v>4106</v>
      </c>
      <c r="C60" s="3" t="s">
        <v>1417</v>
      </c>
      <c r="D60" s="3" t="s">
        <v>1417</v>
      </c>
      <c r="E60" s="3" t="s">
        <v>1417</v>
      </c>
      <c r="F60" s="3" t="s">
        <v>1417</v>
      </c>
      <c r="G60" s="3" t="s">
        <v>1417</v>
      </c>
    </row>
    <row r="61" spans="1:7" ht="45" customHeight="1" x14ac:dyDescent="0.25">
      <c r="A61" s="3" t="s">
        <v>375</v>
      </c>
      <c r="B61" s="3" t="s">
        <v>4107</v>
      </c>
      <c r="C61" s="3" t="s">
        <v>1417</v>
      </c>
      <c r="D61" s="3" t="s">
        <v>1417</v>
      </c>
      <c r="E61" s="3" t="s">
        <v>1417</v>
      </c>
      <c r="F61" s="3" t="s">
        <v>1417</v>
      </c>
      <c r="G61" s="3" t="s">
        <v>1417</v>
      </c>
    </row>
    <row r="62" spans="1:7" ht="45" customHeight="1" x14ac:dyDescent="0.25">
      <c r="A62" s="3" t="s">
        <v>380</v>
      </c>
      <c r="B62" s="3" t="s">
        <v>4108</v>
      </c>
      <c r="C62" s="3" t="s">
        <v>1417</v>
      </c>
      <c r="D62" s="3" t="s">
        <v>1417</v>
      </c>
      <c r="E62" s="3" t="s">
        <v>1417</v>
      </c>
      <c r="F62" s="3" t="s">
        <v>1417</v>
      </c>
      <c r="G62" s="3" t="s">
        <v>1417</v>
      </c>
    </row>
    <row r="63" spans="1:7" ht="45" customHeight="1" x14ac:dyDescent="0.25">
      <c r="A63" s="3" t="s">
        <v>387</v>
      </c>
      <c r="B63" s="3" t="s">
        <v>4109</v>
      </c>
      <c r="C63" s="3" t="s">
        <v>1417</v>
      </c>
      <c r="D63" s="3" t="s">
        <v>1417</v>
      </c>
      <c r="E63" s="3" t="s">
        <v>1417</v>
      </c>
      <c r="F63" s="3" t="s">
        <v>1417</v>
      </c>
      <c r="G63" s="3" t="s">
        <v>1417</v>
      </c>
    </row>
    <row r="64" spans="1:7" ht="45" customHeight="1" x14ac:dyDescent="0.25">
      <c r="A64" s="3" t="s">
        <v>390</v>
      </c>
      <c r="B64" s="3" t="s">
        <v>4110</v>
      </c>
      <c r="C64" s="3" t="s">
        <v>1417</v>
      </c>
      <c r="D64" s="3" t="s">
        <v>1417</v>
      </c>
      <c r="E64" s="3" t="s">
        <v>1417</v>
      </c>
      <c r="F64" s="3" t="s">
        <v>1417</v>
      </c>
      <c r="G64" s="3" t="s">
        <v>1417</v>
      </c>
    </row>
    <row r="65" spans="1:7" ht="45" customHeight="1" x14ac:dyDescent="0.25">
      <c r="A65" s="3" t="s">
        <v>394</v>
      </c>
      <c r="B65" s="3" t="s">
        <v>4111</v>
      </c>
      <c r="C65" s="3" t="s">
        <v>1417</v>
      </c>
      <c r="D65" s="3" t="s">
        <v>1417</v>
      </c>
      <c r="E65" s="3" t="s">
        <v>1417</v>
      </c>
      <c r="F65" s="3" t="s">
        <v>1417</v>
      </c>
      <c r="G65" s="3" t="s">
        <v>1417</v>
      </c>
    </row>
    <row r="66" spans="1:7" ht="45" customHeight="1" x14ac:dyDescent="0.25">
      <c r="A66" s="3" t="s">
        <v>398</v>
      </c>
      <c r="B66" s="3" t="s">
        <v>4112</v>
      </c>
      <c r="C66" s="3" t="s">
        <v>1417</v>
      </c>
      <c r="D66" s="3" t="s">
        <v>1417</v>
      </c>
      <c r="E66" s="3" t="s">
        <v>1417</v>
      </c>
      <c r="F66" s="3" t="s">
        <v>1417</v>
      </c>
      <c r="G66" s="3" t="s">
        <v>1417</v>
      </c>
    </row>
    <row r="67" spans="1:7" ht="45" customHeight="1" x14ac:dyDescent="0.25">
      <c r="A67" s="3" t="s">
        <v>402</v>
      </c>
      <c r="B67" s="3" t="s">
        <v>4113</v>
      </c>
      <c r="C67" s="3" t="s">
        <v>1417</v>
      </c>
      <c r="D67" s="3" t="s">
        <v>1417</v>
      </c>
      <c r="E67" s="3" t="s">
        <v>1417</v>
      </c>
      <c r="F67" s="3" t="s">
        <v>1417</v>
      </c>
      <c r="G67" s="3" t="s">
        <v>1417</v>
      </c>
    </row>
    <row r="68" spans="1:7" ht="45" customHeight="1" x14ac:dyDescent="0.25">
      <c r="A68" s="3" t="s">
        <v>404</v>
      </c>
      <c r="B68" s="3" t="s">
        <v>4114</v>
      </c>
      <c r="C68" s="3" t="s">
        <v>1417</v>
      </c>
      <c r="D68" s="3" t="s">
        <v>1417</v>
      </c>
      <c r="E68" s="3" t="s">
        <v>1417</v>
      </c>
      <c r="F68" s="3" t="s">
        <v>1417</v>
      </c>
      <c r="G68" s="3" t="s">
        <v>1417</v>
      </c>
    </row>
    <row r="69" spans="1:7" ht="45" customHeight="1" x14ac:dyDescent="0.25">
      <c r="A69" s="3" t="s">
        <v>411</v>
      </c>
      <c r="B69" s="3" t="s">
        <v>4115</v>
      </c>
      <c r="C69" s="3" t="s">
        <v>1417</v>
      </c>
      <c r="D69" s="3" t="s">
        <v>1417</v>
      </c>
      <c r="E69" s="3" t="s">
        <v>1417</v>
      </c>
      <c r="F69" s="3" t="s">
        <v>1417</v>
      </c>
      <c r="G69" s="3" t="s">
        <v>1417</v>
      </c>
    </row>
    <row r="70" spans="1:7" ht="45" customHeight="1" x14ac:dyDescent="0.25">
      <c r="A70" s="3" t="s">
        <v>416</v>
      </c>
      <c r="B70" s="3" t="s">
        <v>4116</v>
      </c>
      <c r="C70" s="3" t="s">
        <v>1417</v>
      </c>
      <c r="D70" s="3" t="s">
        <v>1417</v>
      </c>
      <c r="E70" s="3" t="s">
        <v>1417</v>
      </c>
      <c r="F70" s="3" t="s">
        <v>1417</v>
      </c>
      <c r="G70" s="3" t="s">
        <v>1417</v>
      </c>
    </row>
    <row r="71" spans="1:7" ht="45" customHeight="1" x14ac:dyDescent="0.25">
      <c r="A71" s="3" t="s">
        <v>420</v>
      </c>
      <c r="B71" s="3" t="s">
        <v>4117</v>
      </c>
      <c r="C71" s="3" t="s">
        <v>1417</v>
      </c>
      <c r="D71" s="3" t="s">
        <v>1417</v>
      </c>
      <c r="E71" s="3" t="s">
        <v>1417</v>
      </c>
      <c r="F71" s="3" t="s">
        <v>1417</v>
      </c>
      <c r="G71" s="3" t="s">
        <v>1417</v>
      </c>
    </row>
    <row r="72" spans="1:7" ht="45" customHeight="1" x14ac:dyDescent="0.25">
      <c r="A72" s="3" t="s">
        <v>427</v>
      </c>
      <c r="B72" s="3" t="s">
        <v>4118</v>
      </c>
      <c r="C72" s="3" t="s">
        <v>1417</v>
      </c>
      <c r="D72" s="3" t="s">
        <v>1417</v>
      </c>
      <c r="E72" s="3" t="s">
        <v>1417</v>
      </c>
      <c r="F72" s="3" t="s">
        <v>1417</v>
      </c>
      <c r="G72" s="3" t="s">
        <v>1417</v>
      </c>
    </row>
    <row r="73" spans="1:7" ht="45" customHeight="1" x14ac:dyDescent="0.25">
      <c r="A73" s="3" t="s">
        <v>431</v>
      </c>
      <c r="B73" s="3" t="s">
        <v>4119</v>
      </c>
      <c r="C73" s="3" t="s">
        <v>1417</v>
      </c>
      <c r="D73" s="3" t="s">
        <v>1417</v>
      </c>
      <c r="E73" s="3" t="s">
        <v>1417</v>
      </c>
      <c r="F73" s="3" t="s">
        <v>1417</v>
      </c>
      <c r="G73" s="3" t="s">
        <v>1417</v>
      </c>
    </row>
    <row r="74" spans="1:7" ht="45" customHeight="1" x14ac:dyDescent="0.25">
      <c r="A74" s="3" t="s">
        <v>434</v>
      </c>
      <c r="B74" s="3" t="s">
        <v>4120</v>
      </c>
      <c r="C74" s="3" t="s">
        <v>1417</v>
      </c>
      <c r="D74" s="3" t="s">
        <v>1417</v>
      </c>
      <c r="E74" s="3" t="s">
        <v>1417</v>
      </c>
      <c r="F74" s="3" t="s">
        <v>1417</v>
      </c>
      <c r="G74" s="3" t="s">
        <v>1417</v>
      </c>
    </row>
    <row r="75" spans="1:7" ht="45" customHeight="1" x14ac:dyDescent="0.25">
      <c r="A75" s="3" t="s">
        <v>439</v>
      </c>
      <c r="B75" s="3" t="s">
        <v>4121</v>
      </c>
      <c r="C75" s="3" t="s">
        <v>1417</v>
      </c>
      <c r="D75" s="3" t="s">
        <v>1417</v>
      </c>
      <c r="E75" s="3" t="s">
        <v>1417</v>
      </c>
      <c r="F75" s="3" t="s">
        <v>1417</v>
      </c>
      <c r="G75" s="3" t="s">
        <v>1417</v>
      </c>
    </row>
    <row r="76" spans="1:7" ht="45" customHeight="1" x14ac:dyDescent="0.25">
      <c r="A76" s="3" t="s">
        <v>445</v>
      </c>
      <c r="B76" s="3" t="s">
        <v>4122</v>
      </c>
      <c r="C76" s="3" t="s">
        <v>1417</v>
      </c>
      <c r="D76" s="3" t="s">
        <v>1417</v>
      </c>
      <c r="E76" s="3" t="s">
        <v>1417</v>
      </c>
      <c r="F76" s="3" t="s">
        <v>1417</v>
      </c>
      <c r="G76" s="3" t="s">
        <v>1417</v>
      </c>
    </row>
    <row r="77" spans="1:7" ht="45" customHeight="1" x14ac:dyDescent="0.25">
      <c r="A77" s="3" t="s">
        <v>450</v>
      </c>
      <c r="B77" s="3" t="s">
        <v>4123</v>
      </c>
      <c r="C77" s="3" t="s">
        <v>1417</v>
      </c>
      <c r="D77" s="3" t="s">
        <v>1417</v>
      </c>
      <c r="E77" s="3" t="s">
        <v>1417</v>
      </c>
      <c r="F77" s="3" t="s">
        <v>1417</v>
      </c>
      <c r="G77" s="3" t="s">
        <v>1417</v>
      </c>
    </row>
    <row r="78" spans="1:7" ht="45" customHeight="1" x14ac:dyDescent="0.25">
      <c r="A78" s="3" t="s">
        <v>453</v>
      </c>
      <c r="B78" s="3" t="s">
        <v>4124</v>
      </c>
      <c r="C78" s="3" t="s">
        <v>1417</v>
      </c>
      <c r="D78" s="3" t="s">
        <v>1417</v>
      </c>
      <c r="E78" s="3" t="s">
        <v>1417</v>
      </c>
      <c r="F78" s="3" t="s">
        <v>1417</v>
      </c>
      <c r="G78" s="3" t="s">
        <v>1417</v>
      </c>
    </row>
    <row r="79" spans="1:7" ht="45" customHeight="1" x14ac:dyDescent="0.25">
      <c r="A79" s="3" t="s">
        <v>458</v>
      </c>
      <c r="B79" s="3" t="s">
        <v>4125</v>
      </c>
      <c r="C79" s="3" t="s">
        <v>1417</v>
      </c>
      <c r="D79" s="3" t="s">
        <v>1417</v>
      </c>
      <c r="E79" s="3" t="s">
        <v>1417</v>
      </c>
      <c r="F79" s="3" t="s">
        <v>1417</v>
      </c>
      <c r="G79" s="3" t="s">
        <v>1417</v>
      </c>
    </row>
    <row r="80" spans="1:7" ht="45" customHeight="1" x14ac:dyDescent="0.25">
      <c r="A80" s="3" t="s">
        <v>462</v>
      </c>
      <c r="B80" s="3" t="s">
        <v>4126</v>
      </c>
      <c r="C80" s="3" t="s">
        <v>1417</v>
      </c>
      <c r="D80" s="3" t="s">
        <v>1417</v>
      </c>
      <c r="E80" s="3" t="s">
        <v>1417</v>
      </c>
      <c r="F80" s="3" t="s">
        <v>1417</v>
      </c>
      <c r="G80" s="3" t="s">
        <v>1417</v>
      </c>
    </row>
    <row r="81" spans="1:7" ht="45" customHeight="1" x14ac:dyDescent="0.25">
      <c r="A81" s="3" t="s">
        <v>466</v>
      </c>
      <c r="B81" s="3" t="s">
        <v>4127</v>
      </c>
      <c r="C81" s="3" t="s">
        <v>1417</v>
      </c>
      <c r="D81" s="3" t="s">
        <v>1417</v>
      </c>
      <c r="E81" s="3" t="s">
        <v>1417</v>
      </c>
      <c r="F81" s="3" t="s">
        <v>1417</v>
      </c>
      <c r="G81" s="3" t="s">
        <v>1417</v>
      </c>
    </row>
    <row r="82" spans="1:7" ht="45" customHeight="1" x14ac:dyDescent="0.25">
      <c r="A82" s="3" t="s">
        <v>469</v>
      </c>
      <c r="B82" s="3" t="s">
        <v>4128</v>
      </c>
      <c r="C82" s="3" t="s">
        <v>1417</v>
      </c>
      <c r="D82" s="3" t="s">
        <v>1417</v>
      </c>
      <c r="E82" s="3" t="s">
        <v>1417</v>
      </c>
      <c r="F82" s="3" t="s">
        <v>1417</v>
      </c>
      <c r="G82" s="3" t="s">
        <v>1417</v>
      </c>
    </row>
    <row r="83" spans="1:7" ht="45" customHeight="1" x14ac:dyDescent="0.25">
      <c r="A83" s="3" t="s">
        <v>472</v>
      </c>
      <c r="B83" s="3" t="s">
        <v>4129</v>
      </c>
      <c r="C83" s="3" t="s">
        <v>1417</v>
      </c>
      <c r="D83" s="3" t="s">
        <v>1417</v>
      </c>
      <c r="E83" s="3" t="s">
        <v>1417</v>
      </c>
      <c r="F83" s="3" t="s">
        <v>1417</v>
      </c>
      <c r="G83" s="3" t="s">
        <v>1417</v>
      </c>
    </row>
    <row r="84" spans="1:7" ht="45" customHeight="1" x14ac:dyDescent="0.25">
      <c r="A84" s="3" t="s">
        <v>476</v>
      </c>
      <c r="B84" s="3" t="s">
        <v>4130</v>
      </c>
      <c r="C84" s="3" t="s">
        <v>1417</v>
      </c>
      <c r="D84" s="3" t="s">
        <v>1417</v>
      </c>
      <c r="E84" s="3" t="s">
        <v>1417</v>
      </c>
      <c r="F84" s="3" t="s">
        <v>1417</v>
      </c>
      <c r="G84" s="3" t="s">
        <v>1417</v>
      </c>
    </row>
    <row r="85" spans="1:7" ht="45" customHeight="1" x14ac:dyDescent="0.25">
      <c r="A85" s="3" t="s">
        <v>480</v>
      </c>
      <c r="B85" s="3" t="s">
        <v>4131</v>
      </c>
      <c r="C85" s="3" t="s">
        <v>1417</v>
      </c>
      <c r="D85" s="3" t="s">
        <v>1417</v>
      </c>
      <c r="E85" s="3" t="s">
        <v>1417</v>
      </c>
      <c r="F85" s="3" t="s">
        <v>1417</v>
      </c>
      <c r="G85" s="3" t="s">
        <v>1417</v>
      </c>
    </row>
    <row r="86" spans="1:7" ht="45" customHeight="1" x14ac:dyDescent="0.25">
      <c r="A86" s="3" t="s">
        <v>483</v>
      </c>
      <c r="B86" s="3" t="s">
        <v>4132</v>
      </c>
      <c r="C86" s="3" t="s">
        <v>1417</v>
      </c>
      <c r="D86" s="3" t="s">
        <v>1417</v>
      </c>
      <c r="E86" s="3" t="s">
        <v>1417</v>
      </c>
      <c r="F86" s="3" t="s">
        <v>1417</v>
      </c>
      <c r="G86" s="3" t="s">
        <v>1417</v>
      </c>
    </row>
    <row r="87" spans="1:7" ht="45" customHeight="1" x14ac:dyDescent="0.25">
      <c r="A87" s="3" t="s">
        <v>487</v>
      </c>
      <c r="B87" s="3" t="s">
        <v>4133</v>
      </c>
      <c r="C87" s="3" t="s">
        <v>1417</v>
      </c>
      <c r="D87" s="3" t="s">
        <v>1417</v>
      </c>
      <c r="E87" s="3" t="s">
        <v>1417</v>
      </c>
      <c r="F87" s="3" t="s">
        <v>1417</v>
      </c>
      <c r="G87" s="3" t="s">
        <v>1417</v>
      </c>
    </row>
    <row r="88" spans="1:7" ht="45" customHeight="1" x14ac:dyDescent="0.25">
      <c r="A88" s="3" t="s">
        <v>491</v>
      </c>
      <c r="B88" s="3" t="s">
        <v>4134</v>
      </c>
      <c r="C88" s="3" t="s">
        <v>1417</v>
      </c>
      <c r="D88" s="3" t="s">
        <v>1417</v>
      </c>
      <c r="E88" s="3" t="s">
        <v>1417</v>
      </c>
      <c r="F88" s="3" t="s">
        <v>1417</v>
      </c>
      <c r="G88" s="3" t="s">
        <v>1417</v>
      </c>
    </row>
    <row r="89" spans="1:7" ht="45" customHeight="1" x14ac:dyDescent="0.25">
      <c r="A89" s="3" t="s">
        <v>494</v>
      </c>
      <c r="B89" s="3" t="s">
        <v>4135</v>
      </c>
      <c r="C89" s="3" t="s">
        <v>1417</v>
      </c>
      <c r="D89" s="3" t="s">
        <v>1417</v>
      </c>
      <c r="E89" s="3" t="s">
        <v>1417</v>
      </c>
      <c r="F89" s="3" t="s">
        <v>1417</v>
      </c>
      <c r="G89" s="3" t="s">
        <v>1417</v>
      </c>
    </row>
    <row r="90" spans="1:7" ht="45" customHeight="1" x14ac:dyDescent="0.25">
      <c r="A90" s="3" t="s">
        <v>496</v>
      </c>
      <c r="B90" s="3" t="s">
        <v>4136</v>
      </c>
      <c r="C90" s="3" t="s">
        <v>1417</v>
      </c>
      <c r="D90" s="3" t="s">
        <v>1417</v>
      </c>
      <c r="E90" s="3" t="s">
        <v>1417</v>
      </c>
      <c r="F90" s="3" t="s">
        <v>1417</v>
      </c>
      <c r="G90" s="3" t="s">
        <v>1417</v>
      </c>
    </row>
    <row r="91" spans="1:7" ht="45" customHeight="1" x14ac:dyDescent="0.25">
      <c r="A91" s="3" t="s">
        <v>502</v>
      </c>
      <c r="B91" s="3" t="s">
        <v>4137</v>
      </c>
      <c r="C91" s="3" t="s">
        <v>1417</v>
      </c>
      <c r="D91" s="3" t="s">
        <v>1417</v>
      </c>
      <c r="E91" s="3" t="s">
        <v>1417</v>
      </c>
      <c r="F91" s="3" t="s">
        <v>1417</v>
      </c>
      <c r="G91" s="3" t="s">
        <v>1417</v>
      </c>
    </row>
    <row r="92" spans="1:7" ht="45" customHeight="1" x14ac:dyDescent="0.25">
      <c r="A92" s="3" t="s">
        <v>506</v>
      </c>
      <c r="B92" s="3" t="s">
        <v>4138</v>
      </c>
      <c r="C92" s="3" t="s">
        <v>1417</v>
      </c>
      <c r="D92" s="3" t="s">
        <v>1417</v>
      </c>
      <c r="E92" s="3" t="s">
        <v>1417</v>
      </c>
      <c r="F92" s="3" t="s">
        <v>1417</v>
      </c>
      <c r="G92" s="3" t="s">
        <v>1417</v>
      </c>
    </row>
    <row r="93" spans="1:7" ht="45" customHeight="1" x14ac:dyDescent="0.25">
      <c r="A93" s="3" t="s">
        <v>509</v>
      </c>
      <c r="B93" s="3" t="s">
        <v>4139</v>
      </c>
      <c r="C93" s="3" t="s">
        <v>1417</v>
      </c>
      <c r="D93" s="3" t="s">
        <v>1417</v>
      </c>
      <c r="E93" s="3" t="s">
        <v>1417</v>
      </c>
      <c r="F93" s="3" t="s">
        <v>1417</v>
      </c>
      <c r="G93" s="3" t="s">
        <v>1417</v>
      </c>
    </row>
    <row r="94" spans="1:7" ht="45" customHeight="1" x14ac:dyDescent="0.25">
      <c r="A94" s="3" t="s">
        <v>513</v>
      </c>
      <c r="B94" s="3" t="s">
        <v>4140</v>
      </c>
      <c r="C94" s="3" t="s">
        <v>1417</v>
      </c>
      <c r="D94" s="3" t="s">
        <v>1417</v>
      </c>
      <c r="E94" s="3" t="s">
        <v>1417</v>
      </c>
      <c r="F94" s="3" t="s">
        <v>1417</v>
      </c>
      <c r="G94" s="3" t="s">
        <v>1417</v>
      </c>
    </row>
    <row r="95" spans="1:7" ht="45" customHeight="1" x14ac:dyDescent="0.25">
      <c r="A95" s="3" t="s">
        <v>516</v>
      </c>
      <c r="B95" s="3" t="s">
        <v>4141</v>
      </c>
      <c r="C95" s="3" t="s">
        <v>1417</v>
      </c>
      <c r="D95" s="3" t="s">
        <v>1417</v>
      </c>
      <c r="E95" s="3" t="s">
        <v>1417</v>
      </c>
      <c r="F95" s="3" t="s">
        <v>1417</v>
      </c>
      <c r="G95" s="3" t="s">
        <v>1417</v>
      </c>
    </row>
    <row r="96" spans="1:7" ht="45" customHeight="1" x14ac:dyDescent="0.25">
      <c r="A96" s="3" t="s">
        <v>519</v>
      </c>
      <c r="B96" s="3" t="s">
        <v>4142</v>
      </c>
      <c r="C96" s="3" t="s">
        <v>1417</v>
      </c>
      <c r="D96" s="3" t="s">
        <v>1417</v>
      </c>
      <c r="E96" s="3" t="s">
        <v>1417</v>
      </c>
      <c r="F96" s="3" t="s">
        <v>1417</v>
      </c>
      <c r="G96" s="3" t="s">
        <v>1417</v>
      </c>
    </row>
    <row r="97" spans="1:7" ht="45" customHeight="1" x14ac:dyDescent="0.25">
      <c r="A97" s="3" t="s">
        <v>525</v>
      </c>
      <c r="B97" s="3" t="s">
        <v>4143</v>
      </c>
      <c r="C97" s="3" t="s">
        <v>1417</v>
      </c>
      <c r="D97" s="3" t="s">
        <v>1417</v>
      </c>
      <c r="E97" s="3" t="s">
        <v>1417</v>
      </c>
      <c r="F97" s="3" t="s">
        <v>1417</v>
      </c>
      <c r="G97" s="3" t="s">
        <v>1417</v>
      </c>
    </row>
    <row r="98" spans="1:7" ht="45" customHeight="1" x14ac:dyDescent="0.25">
      <c r="A98" s="3" t="s">
        <v>530</v>
      </c>
      <c r="B98" s="3" t="s">
        <v>4144</v>
      </c>
      <c r="C98" s="3" t="s">
        <v>1417</v>
      </c>
      <c r="D98" s="3" t="s">
        <v>1417</v>
      </c>
      <c r="E98" s="3" t="s">
        <v>1417</v>
      </c>
      <c r="F98" s="3" t="s">
        <v>1417</v>
      </c>
      <c r="G98" s="3" t="s">
        <v>1417</v>
      </c>
    </row>
    <row r="99" spans="1:7" ht="45" customHeight="1" x14ac:dyDescent="0.25">
      <c r="A99" s="3" t="s">
        <v>533</v>
      </c>
      <c r="B99" s="3" t="s">
        <v>4145</v>
      </c>
      <c r="C99" s="3" t="s">
        <v>1417</v>
      </c>
      <c r="D99" s="3" t="s">
        <v>1417</v>
      </c>
      <c r="E99" s="3" t="s">
        <v>1417</v>
      </c>
      <c r="F99" s="3" t="s">
        <v>1417</v>
      </c>
      <c r="G99" s="3" t="s">
        <v>1417</v>
      </c>
    </row>
    <row r="100" spans="1:7" ht="45" customHeight="1" x14ac:dyDescent="0.25">
      <c r="A100" s="3" t="s">
        <v>536</v>
      </c>
      <c r="B100" s="3" t="s">
        <v>4146</v>
      </c>
      <c r="C100" s="3" t="s">
        <v>1417</v>
      </c>
      <c r="D100" s="3" t="s">
        <v>1417</v>
      </c>
      <c r="E100" s="3" t="s">
        <v>1417</v>
      </c>
      <c r="F100" s="3" t="s">
        <v>1417</v>
      </c>
      <c r="G100" s="3" t="s">
        <v>1417</v>
      </c>
    </row>
    <row r="101" spans="1:7" ht="45" customHeight="1" x14ac:dyDescent="0.25">
      <c r="A101" s="3" t="s">
        <v>541</v>
      </c>
      <c r="B101" s="3" t="s">
        <v>4147</v>
      </c>
      <c r="C101" s="3" t="s">
        <v>1417</v>
      </c>
      <c r="D101" s="3" t="s">
        <v>1417</v>
      </c>
      <c r="E101" s="3" t="s">
        <v>1417</v>
      </c>
      <c r="F101" s="3" t="s">
        <v>1417</v>
      </c>
      <c r="G101" s="3" t="s">
        <v>1417</v>
      </c>
    </row>
    <row r="102" spans="1:7" ht="45" customHeight="1" x14ac:dyDescent="0.25">
      <c r="A102" s="3" t="s">
        <v>544</v>
      </c>
      <c r="B102" s="3" t="s">
        <v>4148</v>
      </c>
      <c r="C102" s="3" t="s">
        <v>1417</v>
      </c>
      <c r="D102" s="3" t="s">
        <v>1417</v>
      </c>
      <c r="E102" s="3" t="s">
        <v>1417</v>
      </c>
      <c r="F102" s="3" t="s">
        <v>1417</v>
      </c>
      <c r="G102" s="3" t="s">
        <v>1417</v>
      </c>
    </row>
    <row r="103" spans="1:7" ht="45" customHeight="1" x14ac:dyDescent="0.25">
      <c r="A103" s="3" t="s">
        <v>548</v>
      </c>
      <c r="B103" s="3" t="s">
        <v>4149</v>
      </c>
      <c r="C103" s="3" t="s">
        <v>1417</v>
      </c>
      <c r="D103" s="3" t="s">
        <v>1417</v>
      </c>
      <c r="E103" s="3" t="s">
        <v>1417</v>
      </c>
      <c r="F103" s="3" t="s">
        <v>1417</v>
      </c>
      <c r="G103" s="3" t="s">
        <v>1417</v>
      </c>
    </row>
    <row r="104" spans="1:7" ht="45" customHeight="1" x14ac:dyDescent="0.25">
      <c r="A104" s="3" t="s">
        <v>553</v>
      </c>
      <c r="B104" s="3" t="s">
        <v>4150</v>
      </c>
      <c r="C104" s="3" t="s">
        <v>1417</v>
      </c>
      <c r="D104" s="3" t="s">
        <v>1417</v>
      </c>
      <c r="E104" s="3" t="s">
        <v>1417</v>
      </c>
      <c r="F104" s="3" t="s">
        <v>1417</v>
      </c>
      <c r="G104" s="3" t="s">
        <v>1417</v>
      </c>
    </row>
    <row r="105" spans="1:7" ht="45" customHeight="1" x14ac:dyDescent="0.25">
      <c r="A105" s="3" t="s">
        <v>558</v>
      </c>
      <c r="B105" s="3" t="s">
        <v>4151</v>
      </c>
      <c r="C105" s="3" t="s">
        <v>1417</v>
      </c>
      <c r="D105" s="3" t="s">
        <v>1417</v>
      </c>
      <c r="E105" s="3" t="s">
        <v>1417</v>
      </c>
      <c r="F105" s="3" t="s">
        <v>1417</v>
      </c>
      <c r="G105" s="3" t="s">
        <v>1417</v>
      </c>
    </row>
    <row r="106" spans="1:7" ht="45" customHeight="1" x14ac:dyDescent="0.25">
      <c r="A106" s="3" t="s">
        <v>560</v>
      </c>
      <c r="B106" s="3" t="s">
        <v>4152</v>
      </c>
      <c r="C106" s="3" t="s">
        <v>1417</v>
      </c>
      <c r="D106" s="3" t="s">
        <v>1417</v>
      </c>
      <c r="E106" s="3" t="s">
        <v>1417</v>
      </c>
      <c r="F106" s="3" t="s">
        <v>1417</v>
      </c>
      <c r="G106" s="3" t="s">
        <v>1417</v>
      </c>
    </row>
    <row r="107" spans="1:7" ht="45" customHeight="1" x14ac:dyDescent="0.25">
      <c r="A107" s="3" t="s">
        <v>565</v>
      </c>
      <c r="B107" s="3" t="s">
        <v>4153</v>
      </c>
      <c r="C107" s="3" t="s">
        <v>1417</v>
      </c>
      <c r="D107" s="3" t="s">
        <v>1417</v>
      </c>
      <c r="E107" s="3" t="s">
        <v>1417</v>
      </c>
      <c r="F107" s="3" t="s">
        <v>1417</v>
      </c>
      <c r="G107" s="3" t="s">
        <v>1417</v>
      </c>
    </row>
    <row r="108" spans="1:7" ht="45" customHeight="1" x14ac:dyDescent="0.25">
      <c r="A108" s="3" t="s">
        <v>569</v>
      </c>
      <c r="B108" s="3" t="s">
        <v>4154</v>
      </c>
      <c r="C108" s="3" t="s">
        <v>1417</v>
      </c>
      <c r="D108" s="3" t="s">
        <v>1417</v>
      </c>
      <c r="E108" s="3" t="s">
        <v>1417</v>
      </c>
      <c r="F108" s="3" t="s">
        <v>1417</v>
      </c>
      <c r="G108" s="3" t="s">
        <v>1417</v>
      </c>
    </row>
    <row r="109" spans="1:7" ht="45" customHeight="1" x14ac:dyDescent="0.25">
      <c r="A109" s="3" t="s">
        <v>574</v>
      </c>
      <c r="B109" s="3" t="s">
        <v>4155</v>
      </c>
      <c r="C109" s="3" t="s">
        <v>1417</v>
      </c>
      <c r="D109" s="3" t="s">
        <v>1417</v>
      </c>
      <c r="E109" s="3" t="s">
        <v>1417</v>
      </c>
      <c r="F109" s="3" t="s">
        <v>1417</v>
      </c>
      <c r="G109" s="3" t="s">
        <v>1417</v>
      </c>
    </row>
    <row r="110" spans="1:7" ht="45" customHeight="1" x14ac:dyDescent="0.25">
      <c r="A110" s="3" t="s">
        <v>578</v>
      </c>
      <c r="B110" s="3" t="s">
        <v>4156</v>
      </c>
      <c r="C110" s="3" t="s">
        <v>1417</v>
      </c>
      <c r="D110" s="3" t="s">
        <v>1417</v>
      </c>
      <c r="E110" s="3" t="s">
        <v>1417</v>
      </c>
      <c r="F110" s="3" t="s">
        <v>1417</v>
      </c>
      <c r="G110" s="3" t="s">
        <v>1417</v>
      </c>
    </row>
    <row r="111" spans="1:7" ht="45" customHeight="1" x14ac:dyDescent="0.25">
      <c r="A111" s="3" t="s">
        <v>583</v>
      </c>
      <c r="B111" s="3" t="s">
        <v>4157</v>
      </c>
      <c r="C111" s="3" t="s">
        <v>1417</v>
      </c>
      <c r="D111" s="3" t="s">
        <v>1417</v>
      </c>
      <c r="E111" s="3" t="s">
        <v>1417</v>
      </c>
      <c r="F111" s="3" t="s">
        <v>1417</v>
      </c>
      <c r="G111" s="3" t="s">
        <v>1417</v>
      </c>
    </row>
    <row r="112" spans="1:7" ht="45" customHeight="1" x14ac:dyDescent="0.25">
      <c r="A112" s="3" t="s">
        <v>586</v>
      </c>
      <c r="B112" s="3" t="s">
        <v>4158</v>
      </c>
      <c r="C112" s="3" t="s">
        <v>1417</v>
      </c>
      <c r="D112" s="3" t="s">
        <v>1417</v>
      </c>
      <c r="E112" s="3" t="s">
        <v>1417</v>
      </c>
      <c r="F112" s="3" t="s">
        <v>1417</v>
      </c>
      <c r="G112" s="3" t="s">
        <v>1417</v>
      </c>
    </row>
    <row r="113" spans="1:7" ht="45" customHeight="1" x14ac:dyDescent="0.25">
      <c r="A113" s="3" t="s">
        <v>592</v>
      </c>
      <c r="B113" s="3" t="s">
        <v>4159</v>
      </c>
      <c r="C113" s="3" t="s">
        <v>1417</v>
      </c>
      <c r="D113" s="3" t="s">
        <v>1417</v>
      </c>
      <c r="E113" s="3" t="s">
        <v>1417</v>
      </c>
      <c r="F113" s="3" t="s">
        <v>1417</v>
      </c>
      <c r="G113" s="3" t="s">
        <v>1417</v>
      </c>
    </row>
    <row r="114" spans="1:7" ht="45" customHeight="1" x14ac:dyDescent="0.25">
      <c r="A114" s="3" t="s">
        <v>595</v>
      </c>
      <c r="B114" s="3" t="s">
        <v>4160</v>
      </c>
      <c r="C114" s="3" t="s">
        <v>1417</v>
      </c>
      <c r="D114" s="3" t="s">
        <v>1417</v>
      </c>
      <c r="E114" s="3" t="s">
        <v>1417</v>
      </c>
      <c r="F114" s="3" t="s">
        <v>1417</v>
      </c>
      <c r="G114" s="3" t="s">
        <v>1417</v>
      </c>
    </row>
    <row r="115" spans="1:7" ht="45" customHeight="1" x14ac:dyDescent="0.25">
      <c r="A115" s="3" t="s">
        <v>599</v>
      </c>
      <c r="B115" s="3" t="s">
        <v>4161</v>
      </c>
      <c r="C115" s="3" t="s">
        <v>1417</v>
      </c>
      <c r="D115" s="3" t="s">
        <v>1417</v>
      </c>
      <c r="E115" s="3" t="s">
        <v>1417</v>
      </c>
      <c r="F115" s="3" t="s">
        <v>1417</v>
      </c>
      <c r="G115" s="3" t="s">
        <v>1417</v>
      </c>
    </row>
    <row r="116" spans="1:7" ht="45" customHeight="1" x14ac:dyDescent="0.25">
      <c r="A116" s="3" t="s">
        <v>602</v>
      </c>
      <c r="B116" s="3" t="s">
        <v>4162</v>
      </c>
      <c r="C116" s="3" t="s">
        <v>1417</v>
      </c>
      <c r="D116" s="3" t="s">
        <v>1417</v>
      </c>
      <c r="E116" s="3" t="s">
        <v>1417</v>
      </c>
      <c r="F116" s="3" t="s">
        <v>1417</v>
      </c>
      <c r="G116" s="3" t="s">
        <v>1417</v>
      </c>
    </row>
    <row r="117" spans="1:7" ht="45" customHeight="1" x14ac:dyDescent="0.25">
      <c r="A117" s="3" t="s">
        <v>604</v>
      </c>
      <c r="B117" s="3" t="s">
        <v>4163</v>
      </c>
      <c r="C117" s="3" t="s">
        <v>1417</v>
      </c>
      <c r="D117" s="3" t="s">
        <v>1417</v>
      </c>
      <c r="E117" s="3" t="s">
        <v>1417</v>
      </c>
      <c r="F117" s="3" t="s">
        <v>1417</v>
      </c>
      <c r="G117" s="3" t="s">
        <v>1417</v>
      </c>
    </row>
    <row r="118" spans="1:7" ht="45" customHeight="1" x14ac:dyDescent="0.25">
      <c r="A118" s="3" t="s">
        <v>610</v>
      </c>
      <c r="B118" s="3" t="s">
        <v>4164</v>
      </c>
      <c r="C118" s="3" t="s">
        <v>1417</v>
      </c>
      <c r="D118" s="3" t="s">
        <v>1417</v>
      </c>
      <c r="E118" s="3" t="s">
        <v>1417</v>
      </c>
      <c r="F118" s="3" t="s">
        <v>1417</v>
      </c>
      <c r="G118" s="3" t="s">
        <v>1417</v>
      </c>
    </row>
    <row r="119" spans="1:7" ht="45" customHeight="1" x14ac:dyDescent="0.25">
      <c r="A119" s="3" t="s">
        <v>613</v>
      </c>
      <c r="B119" s="3" t="s">
        <v>4165</v>
      </c>
      <c r="C119" s="3" t="s">
        <v>1417</v>
      </c>
      <c r="D119" s="3" t="s">
        <v>1417</v>
      </c>
      <c r="E119" s="3" t="s">
        <v>1417</v>
      </c>
      <c r="F119" s="3" t="s">
        <v>1417</v>
      </c>
      <c r="G119" s="3" t="s">
        <v>1417</v>
      </c>
    </row>
    <row r="120" spans="1:7" ht="45" customHeight="1" x14ac:dyDescent="0.25">
      <c r="A120" s="3" t="s">
        <v>618</v>
      </c>
      <c r="B120" s="3" t="s">
        <v>4166</v>
      </c>
      <c r="C120" s="3" t="s">
        <v>1417</v>
      </c>
      <c r="D120" s="3" t="s">
        <v>1417</v>
      </c>
      <c r="E120" s="3" t="s">
        <v>1417</v>
      </c>
      <c r="F120" s="3" t="s">
        <v>1417</v>
      </c>
      <c r="G120" s="3" t="s">
        <v>1417</v>
      </c>
    </row>
    <row r="121" spans="1:7" ht="45" customHeight="1" x14ac:dyDescent="0.25">
      <c r="A121" s="3" t="s">
        <v>625</v>
      </c>
      <c r="B121" s="3" t="s">
        <v>4167</v>
      </c>
      <c r="C121" s="3" t="s">
        <v>1417</v>
      </c>
      <c r="D121" s="3" t="s">
        <v>1417</v>
      </c>
      <c r="E121" s="3" t="s">
        <v>1417</v>
      </c>
      <c r="F121" s="3" t="s">
        <v>1417</v>
      </c>
      <c r="G121" s="3" t="s">
        <v>1417</v>
      </c>
    </row>
    <row r="122" spans="1:7" ht="45" customHeight="1" x14ac:dyDescent="0.25">
      <c r="A122" s="3" t="s">
        <v>628</v>
      </c>
      <c r="B122" s="3" t="s">
        <v>4168</v>
      </c>
      <c r="C122" s="3" t="s">
        <v>1417</v>
      </c>
      <c r="D122" s="3" t="s">
        <v>1417</v>
      </c>
      <c r="E122" s="3" t="s">
        <v>1417</v>
      </c>
      <c r="F122" s="3" t="s">
        <v>1417</v>
      </c>
      <c r="G122" s="3" t="s">
        <v>1417</v>
      </c>
    </row>
    <row r="123" spans="1:7" ht="45" customHeight="1" x14ac:dyDescent="0.25">
      <c r="A123" s="3" t="s">
        <v>631</v>
      </c>
      <c r="B123" s="3" t="s">
        <v>4169</v>
      </c>
      <c r="C123" s="3" t="s">
        <v>1417</v>
      </c>
      <c r="D123" s="3" t="s">
        <v>1417</v>
      </c>
      <c r="E123" s="3" t="s">
        <v>1417</v>
      </c>
      <c r="F123" s="3" t="s">
        <v>1417</v>
      </c>
      <c r="G123" s="3" t="s">
        <v>1417</v>
      </c>
    </row>
    <row r="124" spans="1:7" ht="45" customHeight="1" x14ac:dyDescent="0.25">
      <c r="A124" s="3" t="s">
        <v>635</v>
      </c>
      <c r="B124" s="3" t="s">
        <v>4170</v>
      </c>
      <c r="C124" s="3" t="s">
        <v>1417</v>
      </c>
      <c r="D124" s="3" t="s">
        <v>1417</v>
      </c>
      <c r="E124" s="3" t="s">
        <v>1417</v>
      </c>
      <c r="F124" s="3" t="s">
        <v>1417</v>
      </c>
      <c r="G124" s="3" t="s">
        <v>1417</v>
      </c>
    </row>
    <row r="125" spans="1:7" ht="45" customHeight="1" x14ac:dyDescent="0.25">
      <c r="A125" s="3" t="s">
        <v>638</v>
      </c>
      <c r="B125" s="3" t="s">
        <v>4171</v>
      </c>
      <c r="C125" s="3" t="s">
        <v>1417</v>
      </c>
      <c r="D125" s="3" t="s">
        <v>1417</v>
      </c>
      <c r="E125" s="3" t="s">
        <v>1417</v>
      </c>
      <c r="F125" s="3" t="s">
        <v>1417</v>
      </c>
      <c r="G125" s="3" t="s">
        <v>1417</v>
      </c>
    </row>
    <row r="126" spans="1:7" ht="45" customHeight="1" x14ac:dyDescent="0.25">
      <c r="A126" s="3" t="s">
        <v>641</v>
      </c>
      <c r="B126" s="3" t="s">
        <v>4172</v>
      </c>
      <c r="C126" s="3" t="s">
        <v>1417</v>
      </c>
      <c r="D126" s="3" t="s">
        <v>1417</v>
      </c>
      <c r="E126" s="3" t="s">
        <v>1417</v>
      </c>
      <c r="F126" s="3" t="s">
        <v>1417</v>
      </c>
      <c r="G126" s="3" t="s">
        <v>1417</v>
      </c>
    </row>
    <row r="127" spans="1:7" ht="45" customHeight="1" x14ac:dyDescent="0.25">
      <c r="A127" s="3" t="s">
        <v>645</v>
      </c>
      <c r="B127" s="3" t="s">
        <v>4173</v>
      </c>
      <c r="C127" s="3" t="s">
        <v>1417</v>
      </c>
      <c r="D127" s="3" t="s">
        <v>1417</v>
      </c>
      <c r="E127" s="3" t="s">
        <v>1417</v>
      </c>
      <c r="F127" s="3" t="s">
        <v>1417</v>
      </c>
      <c r="G127" s="3" t="s">
        <v>1417</v>
      </c>
    </row>
    <row r="128" spans="1:7" ht="45" customHeight="1" x14ac:dyDescent="0.25">
      <c r="A128" s="3" t="s">
        <v>647</v>
      </c>
      <c r="B128" s="3" t="s">
        <v>4174</v>
      </c>
      <c r="C128" s="3" t="s">
        <v>1417</v>
      </c>
      <c r="D128" s="3" t="s">
        <v>1417</v>
      </c>
      <c r="E128" s="3" t="s">
        <v>1417</v>
      </c>
      <c r="F128" s="3" t="s">
        <v>1417</v>
      </c>
      <c r="G128" s="3" t="s">
        <v>1417</v>
      </c>
    </row>
    <row r="129" spans="1:7" ht="45" customHeight="1" x14ac:dyDescent="0.25">
      <c r="A129" s="3" t="s">
        <v>649</v>
      </c>
      <c r="B129" s="3" t="s">
        <v>4175</v>
      </c>
      <c r="C129" s="3" t="s">
        <v>1417</v>
      </c>
      <c r="D129" s="3" t="s">
        <v>1417</v>
      </c>
      <c r="E129" s="3" t="s">
        <v>1417</v>
      </c>
      <c r="F129" s="3" t="s">
        <v>1417</v>
      </c>
      <c r="G129" s="3" t="s">
        <v>1417</v>
      </c>
    </row>
    <row r="130" spans="1:7" ht="45" customHeight="1" x14ac:dyDescent="0.25">
      <c r="A130" s="3" t="s">
        <v>653</v>
      </c>
      <c r="B130" s="3" t="s">
        <v>4176</v>
      </c>
      <c r="C130" s="3" t="s">
        <v>1417</v>
      </c>
      <c r="D130" s="3" t="s">
        <v>1417</v>
      </c>
      <c r="E130" s="3" t="s">
        <v>1417</v>
      </c>
      <c r="F130" s="3" t="s">
        <v>1417</v>
      </c>
      <c r="G130" s="3" t="s">
        <v>1417</v>
      </c>
    </row>
    <row r="131" spans="1:7" ht="45" customHeight="1" x14ac:dyDescent="0.25">
      <c r="A131" s="3" t="s">
        <v>656</v>
      </c>
      <c r="B131" s="3" t="s">
        <v>4177</v>
      </c>
      <c r="C131" s="3" t="s">
        <v>1417</v>
      </c>
      <c r="D131" s="3" t="s">
        <v>1417</v>
      </c>
      <c r="E131" s="3" t="s">
        <v>1417</v>
      </c>
      <c r="F131" s="3" t="s">
        <v>1417</v>
      </c>
      <c r="G131" s="3" t="s">
        <v>1417</v>
      </c>
    </row>
    <row r="132" spans="1:7" ht="45" customHeight="1" x14ac:dyDescent="0.25">
      <c r="A132" s="3" t="s">
        <v>662</v>
      </c>
      <c r="B132" s="3" t="s">
        <v>4178</v>
      </c>
      <c r="C132" s="3" t="s">
        <v>1417</v>
      </c>
      <c r="D132" s="3" t="s">
        <v>1417</v>
      </c>
      <c r="E132" s="3" t="s">
        <v>1417</v>
      </c>
      <c r="F132" s="3" t="s">
        <v>1417</v>
      </c>
      <c r="G132" s="3" t="s">
        <v>1417</v>
      </c>
    </row>
    <row r="133" spans="1:7" ht="45" customHeight="1" x14ac:dyDescent="0.25">
      <c r="A133" s="3" t="s">
        <v>664</v>
      </c>
      <c r="B133" s="3" t="s">
        <v>4179</v>
      </c>
      <c r="C133" s="3" t="s">
        <v>1417</v>
      </c>
      <c r="D133" s="3" t="s">
        <v>1417</v>
      </c>
      <c r="E133" s="3" t="s">
        <v>1417</v>
      </c>
      <c r="F133" s="3" t="s">
        <v>1417</v>
      </c>
      <c r="G133" s="3" t="s">
        <v>1417</v>
      </c>
    </row>
    <row r="134" spans="1:7" ht="45" customHeight="1" x14ac:dyDescent="0.25">
      <c r="A134" s="3" t="s">
        <v>666</v>
      </c>
      <c r="B134" s="3" t="s">
        <v>4180</v>
      </c>
      <c r="C134" s="3" t="s">
        <v>1417</v>
      </c>
      <c r="D134" s="3" t="s">
        <v>1417</v>
      </c>
      <c r="E134" s="3" t="s">
        <v>1417</v>
      </c>
      <c r="F134" s="3" t="s">
        <v>1417</v>
      </c>
      <c r="G134" s="3" t="s">
        <v>1417</v>
      </c>
    </row>
    <row r="135" spans="1:7" ht="45" customHeight="1" x14ac:dyDescent="0.25">
      <c r="A135" s="3" t="s">
        <v>670</v>
      </c>
      <c r="B135" s="3" t="s">
        <v>4181</v>
      </c>
      <c r="C135" s="3" t="s">
        <v>1417</v>
      </c>
      <c r="D135" s="3" t="s">
        <v>1417</v>
      </c>
      <c r="E135" s="3" t="s">
        <v>1417</v>
      </c>
      <c r="F135" s="3" t="s">
        <v>1417</v>
      </c>
      <c r="G135" s="3" t="s">
        <v>1417</v>
      </c>
    </row>
    <row r="136" spans="1:7" ht="45" customHeight="1" x14ac:dyDescent="0.25">
      <c r="A136" s="3" t="s">
        <v>677</v>
      </c>
      <c r="B136" s="3" t="s">
        <v>4182</v>
      </c>
      <c r="C136" s="3" t="s">
        <v>1417</v>
      </c>
      <c r="D136" s="3" t="s">
        <v>1417</v>
      </c>
      <c r="E136" s="3" t="s">
        <v>1417</v>
      </c>
      <c r="F136" s="3" t="s">
        <v>1417</v>
      </c>
      <c r="G136" s="3" t="s">
        <v>1417</v>
      </c>
    </row>
    <row r="137" spans="1:7" ht="45" customHeight="1" x14ac:dyDescent="0.25">
      <c r="A137" s="3" t="s">
        <v>683</v>
      </c>
      <c r="B137" s="3" t="s">
        <v>4183</v>
      </c>
      <c r="C137" s="3" t="s">
        <v>1417</v>
      </c>
      <c r="D137" s="3" t="s">
        <v>1417</v>
      </c>
      <c r="E137" s="3" t="s">
        <v>1417</v>
      </c>
      <c r="F137" s="3" t="s">
        <v>1417</v>
      </c>
      <c r="G137" s="3" t="s">
        <v>1417</v>
      </c>
    </row>
    <row r="138" spans="1:7" ht="45" customHeight="1" x14ac:dyDescent="0.25">
      <c r="A138" s="3" t="s">
        <v>686</v>
      </c>
      <c r="B138" s="3" t="s">
        <v>4184</v>
      </c>
      <c r="C138" s="3" t="s">
        <v>1417</v>
      </c>
      <c r="D138" s="3" t="s">
        <v>1417</v>
      </c>
      <c r="E138" s="3" t="s">
        <v>1417</v>
      </c>
      <c r="F138" s="3" t="s">
        <v>1417</v>
      </c>
      <c r="G138" s="3" t="s">
        <v>1417</v>
      </c>
    </row>
    <row r="139" spans="1:7" ht="45" customHeight="1" x14ac:dyDescent="0.25">
      <c r="A139" s="3" t="s">
        <v>689</v>
      </c>
      <c r="B139" s="3" t="s">
        <v>4185</v>
      </c>
      <c r="C139" s="3" t="s">
        <v>1417</v>
      </c>
      <c r="D139" s="3" t="s">
        <v>1417</v>
      </c>
      <c r="E139" s="3" t="s">
        <v>1417</v>
      </c>
      <c r="F139" s="3" t="s">
        <v>1417</v>
      </c>
      <c r="G139" s="3" t="s">
        <v>1417</v>
      </c>
    </row>
    <row r="140" spans="1:7" ht="45" customHeight="1" x14ac:dyDescent="0.25">
      <c r="A140" s="3" t="s">
        <v>692</v>
      </c>
      <c r="B140" s="3" t="s">
        <v>4186</v>
      </c>
      <c r="C140" s="3" t="s">
        <v>1417</v>
      </c>
      <c r="D140" s="3" t="s">
        <v>1417</v>
      </c>
      <c r="E140" s="3" t="s">
        <v>1417</v>
      </c>
      <c r="F140" s="3" t="s">
        <v>1417</v>
      </c>
      <c r="G140" s="3" t="s">
        <v>1417</v>
      </c>
    </row>
    <row r="141" spans="1:7" ht="45" customHeight="1" x14ac:dyDescent="0.25">
      <c r="A141" s="3" t="s">
        <v>696</v>
      </c>
      <c r="B141" s="3" t="s">
        <v>4187</v>
      </c>
      <c r="C141" s="3" t="s">
        <v>1417</v>
      </c>
      <c r="D141" s="3" t="s">
        <v>1417</v>
      </c>
      <c r="E141" s="3" t="s">
        <v>1417</v>
      </c>
      <c r="F141" s="3" t="s">
        <v>1417</v>
      </c>
      <c r="G141" s="3" t="s">
        <v>1417</v>
      </c>
    </row>
    <row r="142" spans="1:7" ht="45" customHeight="1" x14ac:dyDescent="0.25">
      <c r="A142" s="3" t="s">
        <v>701</v>
      </c>
      <c r="B142" s="3" t="s">
        <v>4188</v>
      </c>
      <c r="C142" s="3" t="s">
        <v>1417</v>
      </c>
      <c r="D142" s="3" t="s">
        <v>1417</v>
      </c>
      <c r="E142" s="3" t="s">
        <v>1417</v>
      </c>
      <c r="F142" s="3" t="s">
        <v>1417</v>
      </c>
      <c r="G142" s="3" t="s">
        <v>1417</v>
      </c>
    </row>
    <row r="143" spans="1:7" ht="45" customHeight="1" x14ac:dyDescent="0.25">
      <c r="A143" s="3" t="s">
        <v>704</v>
      </c>
      <c r="B143" s="3" t="s">
        <v>4189</v>
      </c>
      <c r="C143" s="3" t="s">
        <v>1417</v>
      </c>
      <c r="D143" s="3" t="s">
        <v>1417</v>
      </c>
      <c r="E143" s="3" t="s">
        <v>1417</v>
      </c>
      <c r="F143" s="3" t="s">
        <v>1417</v>
      </c>
      <c r="G143" s="3" t="s">
        <v>1417</v>
      </c>
    </row>
    <row r="144" spans="1:7" ht="45" customHeight="1" x14ac:dyDescent="0.25">
      <c r="A144" s="3" t="s">
        <v>706</v>
      </c>
      <c r="B144" s="3" t="s">
        <v>4190</v>
      </c>
      <c r="C144" s="3" t="s">
        <v>1417</v>
      </c>
      <c r="D144" s="3" t="s">
        <v>1417</v>
      </c>
      <c r="E144" s="3" t="s">
        <v>1417</v>
      </c>
      <c r="F144" s="3" t="s">
        <v>1417</v>
      </c>
      <c r="G144" s="3" t="s">
        <v>1417</v>
      </c>
    </row>
    <row r="145" spans="1:7" ht="45" customHeight="1" x14ac:dyDescent="0.25">
      <c r="A145" s="3" t="s">
        <v>711</v>
      </c>
      <c r="B145" s="3" t="s">
        <v>4191</v>
      </c>
      <c r="C145" s="3" t="s">
        <v>1417</v>
      </c>
      <c r="D145" s="3" t="s">
        <v>1417</v>
      </c>
      <c r="E145" s="3" t="s">
        <v>1417</v>
      </c>
      <c r="F145" s="3" t="s">
        <v>1417</v>
      </c>
      <c r="G145" s="3" t="s">
        <v>1417</v>
      </c>
    </row>
    <row r="146" spans="1:7" ht="45" customHeight="1" x14ac:dyDescent="0.25">
      <c r="A146" s="3" t="s">
        <v>713</v>
      </c>
      <c r="B146" s="3" t="s">
        <v>4192</v>
      </c>
      <c r="C146" s="3" t="s">
        <v>1417</v>
      </c>
      <c r="D146" s="3" t="s">
        <v>1417</v>
      </c>
      <c r="E146" s="3" t="s">
        <v>1417</v>
      </c>
      <c r="F146" s="3" t="s">
        <v>1417</v>
      </c>
      <c r="G146" s="3" t="s">
        <v>1417</v>
      </c>
    </row>
    <row r="147" spans="1:7" ht="45" customHeight="1" x14ac:dyDescent="0.25">
      <c r="A147" s="3" t="s">
        <v>716</v>
      </c>
      <c r="B147" s="3" t="s">
        <v>4193</v>
      </c>
      <c r="C147" s="3" t="s">
        <v>1417</v>
      </c>
      <c r="D147" s="3" t="s">
        <v>1417</v>
      </c>
      <c r="E147" s="3" t="s">
        <v>1417</v>
      </c>
      <c r="F147" s="3" t="s">
        <v>1417</v>
      </c>
      <c r="G147" s="3" t="s">
        <v>1417</v>
      </c>
    </row>
    <row r="148" spans="1:7" ht="45" customHeight="1" x14ac:dyDescent="0.25">
      <c r="A148" s="3" t="s">
        <v>721</v>
      </c>
      <c r="B148" s="3" t="s">
        <v>4194</v>
      </c>
      <c r="C148" s="3" t="s">
        <v>1417</v>
      </c>
      <c r="D148" s="3" t="s">
        <v>1417</v>
      </c>
      <c r="E148" s="3" t="s">
        <v>1417</v>
      </c>
      <c r="F148" s="3" t="s">
        <v>1417</v>
      </c>
      <c r="G148" s="3" t="s">
        <v>1417</v>
      </c>
    </row>
    <row r="149" spans="1:7" ht="45" customHeight="1" x14ac:dyDescent="0.25">
      <c r="A149" s="3" t="s">
        <v>725</v>
      </c>
      <c r="B149" s="3" t="s">
        <v>4195</v>
      </c>
      <c r="C149" s="3" t="s">
        <v>1417</v>
      </c>
      <c r="D149" s="3" t="s">
        <v>1417</v>
      </c>
      <c r="E149" s="3" t="s">
        <v>1417</v>
      </c>
      <c r="F149" s="3" t="s">
        <v>1417</v>
      </c>
      <c r="G149" s="3" t="s">
        <v>1417</v>
      </c>
    </row>
    <row r="150" spans="1:7" ht="45" customHeight="1" x14ac:dyDescent="0.25">
      <c r="A150" s="3" t="s">
        <v>727</v>
      </c>
      <c r="B150" s="3" t="s">
        <v>4196</v>
      </c>
      <c r="C150" s="3" t="s">
        <v>1417</v>
      </c>
      <c r="D150" s="3" t="s">
        <v>1417</v>
      </c>
      <c r="E150" s="3" t="s">
        <v>1417</v>
      </c>
      <c r="F150" s="3" t="s">
        <v>1417</v>
      </c>
      <c r="G150" s="3" t="s">
        <v>1417</v>
      </c>
    </row>
    <row r="151" spans="1:7" ht="45" customHeight="1" x14ac:dyDescent="0.25">
      <c r="A151" s="3" t="s">
        <v>731</v>
      </c>
      <c r="B151" s="3" t="s">
        <v>4197</v>
      </c>
      <c r="C151" s="3" t="s">
        <v>1417</v>
      </c>
      <c r="D151" s="3" t="s">
        <v>1417</v>
      </c>
      <c r="E151" s="3" t="s">
        <v>1417</v>
      </c>
      <c r="F151" s="3" t="s">
        <v>1417</v>
      </c>
      <c r="G151" s="3" t="s">
        <v>1417</v>
      </c>
    </row>
    <row r="152" spans="1:7" ht="45" customHeight="1" x14ac:dyDescent="0.25">
      <c r="A152" s="3" t="s">
        <v>734</v>
      </c>
      <c r="B152" s="3" t="s">
        <v>4198</v>
      </c>
      <c r="C152" s="3" t="s">
        <v>1417</v>
      </c>
      <c r="D152" s="3" t="s">
        <v>1417</v>
      </c>
      <c r="E152" s="3" t="s">
        <v>1417</v>
      </c>
      <c r="F152" s="3" t="s">
        <v>1417</v>
      </c>
      <c r="G152" s="3" t="s">
        <v>1417</v>
      </c>
    </row>
    <row r="153" spans="1:7" ht="45" customHeight="1" x14ac:dyDescent="0.25">
      <c r="A153" s="3" t="s">
        <v>738</v>
      </c>
      <c r="B153" s="3" t="s">
        <v>4199</v>
      </c>
      <c r="C153" s="3" t="s">
        <v>1417</v>
      </c>
      <c r="D153" s="3" t="s">
        <v>1417</v>
      </c>
      <c r="E153" s="3" t="s">
        <v>1417</v>
      </c>
      <c r="F153" s="3" t="s">
        <v>1417</v>
      </c>
      <c r="G153" s="3" t="s">
        <v>1417</v>
      </c>
    </row>
    <row r="154" spans="1:7" ht="45" customHeight="1" x14ac:dyDescent="0.25">
      <c r="A154" s="3" t="s">
        <v>742</v>
      </c>
      <c r="B154" s="3" t="s">
        <v>4200</v>
      </c>
      <c r="C154" s="3" t="s">
        <v>1417</v>
      </c>
      <c r="D154" s="3" t="s">
        <v>1417</v>
      </c>
      <c r="E154" s="3" t="s">
        <v>1417</v>
      </c>
      <c r="F154" s="3" t="s">
        <v>1417</v>
      </c>
      <c r="G154" s="3" t="s">
        <v>1417</v>
      </c>
    </row>
    <row r="155" spans="1:7" ht="45" customHeight="1" x14ac:dyDescent="0.25">
      <c r="A155" s="3" t="s">
        <v>745</v>
      </c>
      <c r="B155" s="3" t="s">
        <v>4201</v>
      </c>
      <c r="C155" s="3" t="s">
        <v>1417</v>
      </c>
      <c r="D155" s="3" t="s">
        <v>1417</v>
      </c>
      <c r="E155" s="3" t="s">
        <v>1417</v>
      </c>
      <c r="F155" s="3" t="s">
        <v>1417</v>
      </c>
      <c r="G155" s="3" t="s">
        <v>1417</v>
      </c>
    </row>
    <row r="156" spans="1:7" ht="45" customHeight="1" x14ac:dyDescent="0.25">
      <c r="A156" s="3" t="s">
        <v>747</v>
      </c>
      <c r="B156" s="3" t="s">
        <v>4202</v>
      </c>
      <c r="C156" s="3" t="s">
        <v>1417</v>
      </c>
      <c r="D156" s="3" t="s">
        <v>1417</v>
      </c>
      <c r="E156" s="3" t="s">
        <v>1417</v>
      </c>
      <c r="F156" s="3" t="s">
        <v>1417</v>
      </c>
      <c r="G156" s="3" t="s">
        <v>1417</v>
      </c>
    </row>
    <row r="157" spans="1:7" ht="45" customHeight="1" x14ac:dyDescent="0.25">
      <c r="A157" s="3" t="s">
        <v>749</v>
      </c>
      <c r="B157" s="3" t="s">
        <v>4203</v>
      </c>
      <c r="C157" s="3" t="s">
        <v>1417</v>
      </c>
      <c r="D157" s="3" t="s">
        <v>1417</v>
      </c>
      <c r="E157" s="3" t="s">
        <v>1417</v>
      </c>
      <c r="F157" s="3" t="s">
        <v>1417</v>
      </c>
      <c r="G157" s="3" t="s">
        <v>1417</v>
      </c>
    </row>
    <row r="158" spans="1:7" ht="45" customHeight="1" x14ac:dyDescent="0.25">
      <c r="A158" s="3" t="s">
        <v>752</v>
      </c>
      <c r="B158" s="3" t="s">
        <v>4204</v>
      </c>
      <c r="C158" s="3" t="s">
        <v>1417</v>
      </c>
      <c r="D158" s="3" t="s">
        <v>1417</v>
      </c>
      <c r="E158" s="3" t="s">
        <v>1417</v>
      </c>
      <c r="F158" s="3" t="s">
        <v>1417</v>
      </c>
      <c r="G158" s="3" t="s">
        <v>1417</v>
      </c>
    </row>
    <row r="159" spans="1:7" ht="45" customHeight="1" x14ac:dyDescent="0.25">
      <c r="A159" s="3" t="s">
        <v>757</v>
      </c>
      <c r="B159" s="3" t="s">
        <v>4205</v>
      </c>
      <c r="C159" s="3" t="s">
        <v>1417</v>
      </c>
      <c r="D159" s="3" t="s">
        <v>1417</v>
      </c>
      <c r="E159" s="3" t="s">
        <v>1417</v>
      </c>
      <c r="F159" s="3" t="s">
        <v>1417</v>
      </c>
      <c r="G159" s="3" t="s">
        <v>1417</v>
      </c>
    </row>
    <row r="160" spans="1:7" ht="45" customHeight="1" x14ac:dyDescent="0.25">
      <c r="A160" s="3" t="s">
        <v>760</v>
      </c>
      <c r="B160" s="3" t="s">
        <v>4206</v>
      </c>
      <c r="C160" s="3" t="s">
        <v>1417</v>
      </c>
      <c r="D160" s="3" t="s">
        <v>1417</v>
      </c>
      <c r="E160" s="3" t="s">
        <v>1417</v>
      </c>
      <c r="F160" s="3" t="s">
        <v>1417</v>
      </c>
      <c r="G160" s="3" t="s">
        <v>1417</v>
      </c>
    </row>
    <row r="161" spans="1:7" ht="45" customHeight="1" x14ac:dyDescent="0.25">
      <c r="A161" s="3" t="s">
        <v>763</v>
      </c>
      <c r="B161" s="3" t="s">
        <v>4207</v>
      </c>
      <c r="C161" s="3" t="s">
        <v>1417</v>
      </c>
      <c r="D161" s="3" t="s">
        <v>1417</v>
      </c>
      <c r="E161" s="3" t="s">
        <v>1417</v>
      </c>
      <c r="F161" s="3" t="s">
        <v>1417</v>
      </c>
      <c r="G161" s="3" t="s">
        <v>1417</v>
      </c>
    </row>
    <row r="162" spans="1:7" ht="45" customHeight="1" x14ac:dyDescent="0.25">
      <c r="A162" s="3" t="s">
        <v>766</v>
      </c>
      <c r="B162" s="3" t="s">
        <v>4208</v>
      </c>
      <c r="C162" s="3" t="s">
        <v>1417</v>
      </c>
      <c r="D162" s="3" t="s">
        <v>1417</v>
      </c>
      <c r="E162" s="3" t="s">
        <v>1417</v>
      </c>
      <c r="F162" s="3" t="s">
        <v>1417</v>
      </c>
      <c r="G162" s="3" t="s">
        <v>1417</v>
      </c>
    </row>
    <row r="163" spans="1:7" ht="45" customHeight="1" x14ac:dyDescent="0.25">
      <c r="A163" s="3" t="s">
        <v>769</v>
      </c>
      <c r="B163" s="3" t="s">
        <v>4209</v>
      </c>
      <c r="C163" s="3" t="s">
        <v>1417</v>
      </c>
      <c r="D163" s="3" t="s">
        <v>1417</v>
      </c>
      <c r="E163" s="3" t="s">
        <v>1417</v>
      </c>
      <c r="F163" s="3" t="s">
        <v>1417</v>
      </c>
      <c r="G163" s="3" t="s">
        <v>1417</v>
      </c>
    </row>
    <row r="164" spans="1:7" ht="45" customHeight="1" x14ac:dyDescent="0.25">
      <c r="A164" s="3" t="s">
        <v>773</v>
      </c>
      <c r="B164" s="3" t="s">
        <v>4210</v>
      </c>
      <c r="C164" s="3" t="s">
        <v>1417</v>
      </c>
      <c r="D164" s="3" t="s">
        <v>1417</v>
      </c>
      <c r="E164" s="3" t="s">
        <v>1417</v>
      </c>
      <c r="F164" s="3" t="s">
        <v>1417</v>
      </c>
      <c r="G164" s="3" t="s">
        <v>1417</v>
      </c>
    </row>
    <row r="165" spans="1:7" ht="45" customHeight="1" x14ac:dyDescent="0.25">
      <c r="A165" s="3" t="s">
        <v>776</v>
      </c>
      <c r="B165" s="3" t="s">
        <v>4211</v>
      </c>
      <c r="C165" s="3" t="s">
        <v>1417</v>
      </c>
      <c r="D165" s="3" t="s">
        <v>1417</v>
      </c>
      <c r="E165" s="3" t="s">
        <v>1417</v>
      </c>
      <c r="F165" s="3" t="s">
        <v>1417</v>
      </c>
      <c r="G165" s="3" t="s">
        <v>1417</v>
      </c>
    </row>
    <row r="166" spans="1:7" ht="45" customHeight="1" x14ac:dyDescent="0.25">
      <c r="A166" s="3" t="s">
        <v>779</v>
      </c>
      <c r="B166" s="3" t="s">
        <v>4212</v>
      </c>
      <c r="C166" s="3" t="s">
        <v>1417</v>
      </c>
      <c r="D166" s="3" t="s">
        <v>1417</v>
      </c>
      <c r="E166" s="3" t="s">
        <v>1417</v>
      </c>
      <c r="F166" s="3" t="s">
        <v>1417</v>
      </c>
      <c r="G166" s="3" t="s">
        <v>1417</v>
      </c>
    </row>
    <row r="167" spans="1:7" ht="45" customHeight="1" x14ac:dyDescent="0.25">
      <c r="A167" s="3" t="s">
        <v>782</v>
      </c>
      <c r="B167" s="3" t="s">
        <v>4213</v>
      </c>
      <c r="C167" s="3" t="s">
        <v>1417</v>
      </c>
      <c r="D167" s="3" t="s">
        <v>1417</v>
      </c>
      <c r="E167" s="3" t="s">
        <v>1417</v>
      </c>
      <c r="F167" s="3" t="s">
        <v>1417</v>
      </c>
      <c r="G167" s="3" t="s">
        <v>1417</v>
      </c>
    </row>
    <row r="168" spans="1:7" ht="45" customHeight="1" x14ac:dyDescent="0.25">
      <c r="A168" s="3" t="s">
        <v>784</v>
      </c>
      <c r="B168" s="3" t="s">
        <v>4214</v>
      </c>
      <c r="C168" s="3" t="s">
        <v>1417</v>
      </c>
      <c r="D168" s="3" t="s">
        <v>1417</v>
      </c>
      <c r="E168" s="3" t="s">
        <v>1417</v>
      </c>
      <c r="F168" s="3" t="s">
        <v>1417</v>
      </c>
      <c r="G168" s="3" t="s">
        <v>1417</v>
      </c>
    </row>
    <row r="169" spans="1:7" ht="45" customHeight="1" x14ac:dyDescent="0.25">
      <c r="A169" s="3" t="s">
        <v>786</v>
      </c>
      <c r="B169" s="3" t="s">
        <v>4215</v>
      </c>
      <c r="C169" s="3" t="s">
        <v>1417</v>
      </c>
      <c r="D169" s="3" t="s">
        <v>1417</v>
      </c>
      <c r="E169" s="3" t="s">
        <v>1417</v>
      </c>
      <c r="F169" s="3" t="s">
        <v>1417</v>
      </c>
      <c r="G169" s="3" t="s">
        <v>1417</v>
      </c>
    </row>
    <row r="170" spans="1:7" ht="45" customHeight="1" x14ac:dyDescent="0.25">
      <c r="A170" s="3" t="s">
        <v>789</v>
      </c>
      <c r="B170" s="3" t="s">
        <v>4216</v>
      </c>
      <c r="C170" s="3" t="s">
        <v>1417</v>
      </c>
      <c r="D170" s="3" t="s">
        <v>1417</v>
      </c>
      <c r="E170" s="3" t="s">
        <v>1417</v>
      </c>
      <c r="F170" s="3" t="s">
        <v>1417</v>
      </c>
      <c r="G170" s="3" t="s">
        <v>1417</v>
      </c>
    </row>
    <row r="171" spans="1:7" ht="45" customHeight="1" x14ac:dyDescent="0.25">
      <c r="A171" s="3" t="s">
        <v>793</v>
      </c>
      <c r="B171" s="3" t="s">
        <v>4217</v>
      </c>
      <c r="C171" s="3" t="s">
        <v>1417</v>
      </c>
      <c r="D171" s="3" t="s">
        <v>1417</v>
      </c>
      <c r="E171" s="3" t="s">
        <v>1417</v>
      </c>
      <c r="F171" s="3" t="s">
        <v>1417</v>
      </c>
      <c r="G171" s="3" t="s">
        <v>1417</v>
      </c>
    </row>
    <row r="172" spans="1:7" ht="45" customHeight="1" x14ac:dyDescent="0.25">
      <c r="A172" s="3" t="s">
        <v>797</v>
      </c>
      <c r="B172" s="3" t="s">
        <v>4218</v>
      </c>
      <c r="C172" s="3" t="s">
        <v>1417</v>
      </c>
      <c r="D172" s="3" t="s">
        <v>1417</v>
      </c>
      <c r="E172" s="3" t="s">
        <v>1417</v>
      </c>
      <c r="F172" s="3" t="s">
        <v>1417</v>
      </c>
      <c r="G172" s="3" t="s">
        <v>1417</v>
      </c>
    </row>
    <row r="173" spans="1:7" ht="45" customHeight="1" x14ac:dyDescent="0.25">
      <c r="A173" s="3" t="s">
        <v>801</v>
      </c>
      <c r="B173" s="3" t="s">
        <v>4219</v>
      </c>
      <c r="C173" s="3" t="s">
        <v>1417</v>
      </c>
      <c r="D173" s="3" t="s">
        <v>1417</v>
      </c>
      <c r="E173" s="3" t="s">
        <v>1417</v>
      </c>
      <c r="F173" s="3" t="s">
        <v>1417</v>
      </c>
      <c r="G173" s="3" t="s">
        <v>1417</v>
      </c>
    </row>
    <row r="174" spans="1:7" ht="45" customHeight="1" x14ac:dyDescent="0.25">
      <c r="A174" s="3" t="s">
        <v>802</v>
      </c>
      <c r="B174" s="3" t="s">
        <v>4220</v>
      </c>
      <c r="C174" s="3" t="s">
        <v>1417</v>
      </c>
      <c r="D174" s="3" t="s">
        <v>1417</v>
      </c>
      <c r="E174" s="3" t="s">
        <v>1417</v>
      </c>
      <c r="F174" s="3" t="s">
        <v>1417</v>
      </c>
      <c r="G174" s="3" t="s">
        <v>1417</v>
      </c>
    </row>
    <row r="175" spans="1:7" ht="45" customHeight="1" x14ac:dyDescent="0.25">
      <c r="A175" s="3" t="s">
        <v>805</v>
      </c>
      <c r="B175" s="3" t="s">
        <v>4221</v>
      </c>
      <c r="C175" s="3" t="s">
        <v>1417</v>
      </c>
      <c r="D175" s="3" t="s">
        <v>1417</v>
      </c>
      <c r="E175" s="3" t="s">
        <v>1417</v>
      </c>
      <c r="F175" s="3" t="s">
        <v>1417</v>
      </c>
      <c r="G175" s="3" t="s">
        <v>1417</v>
      </c>
    </row>
    <row r="176" spans="1:7" ht="45" customHeight="1" x14ac:dyDescent="0.25">
      <c r="A176" s="3" t="s">
        <v>808</v>
      </c>
      <c r="B176" s="3" t="s">
        <v>4222</v>
      </c>
      <c r="C176" s="3" t="s">
        <v>1417</v>
      </c>
      <c r="D176" s="3" t="s">
        <v>1417</v>
      </c>
      <c r="E176" s="3" t="s">
        <v>1417</v>
      </c>
      <c r="F176" s="3" t="s">
        <v>1417</v>
      </c>
      <c r="G176" s="3" t="s">
        <v>1417</v>
      </c>
    </row>
    <row r="177" spans="1:7" ht="45" customHeight="1" x14ac:dyDescent="0.25">
      <c r="A177" s="3" t="s">
        <v>812</v>
      </c>
      <c r="B177" s="3" t="s">
        <v>4223</v>
      </c>
      <c r="C177" s="3" t="s">
        <v>1417</v>
      </c>
      <c r="D177" s="3" t="s">
        <v>1417</v>
      </c>
      <c r="E177" s="3" t="s">
        <v>1417</v>
      </c>
      <c r="F177" s="3" t="s">
        <v>1417</v>
      </c>
      <c r="G177" s="3" t="s">
        <v>1417</v>
      </c>
    </row>
    <row r="178" spans="1:7" ht="45" customHeight="1" x14ac:dyDescent="0.25">
      <c r="A178" s="3" t="s">
        <v>817</v>
      </c>
      <c r="B178" s="3" t="s">
        <v>4224</v>
      </c>
      <c r="C178" s="3" t="s">
        <v>1417</v>
      </c>
      <c r="D178" s="3" t="s">
        <v>1417</v>
      </c>
      <c r="E178" s="3" t="s">
        <v>1417</v>
      </c>
      <c r="F178" s="3" t="s">
        <v>1417</v>
      </c>
      <c r="G178" s="3" t="s">
        <v>1417</v>
      </c>
    </row>
    <row r="179" spans="1:7" ht="45" customHeight="1" x14ac:dyDescent="0.25">
      <c r="A179" s="3" t="s">
        <v>820</v>
      </c>
      <c r="B179" s="3" t="s">
        <v>4225</v>
      </c>
      <c r="C179" s="3" t="s">
        <v>1417</v>
      </c>
      <c r="D179" s="3" t="s">
        <v>1417</v>
      </c>
      <c r="E179" s="3" t="s">
        <v>1417</v>
      </c>
      <c r="F179" s="3" t="s">
        <v>1417</v>
      </c>
      <c r="G179" s="3" t="s">
        <v>1417</v>
      </c>
    </row>
    <row r="180" spans="1:7" ht="45" customHeight="1" x14ac:dyDescent="0.25">
      <c r="A180" s="3" t="s">
        <v>825</v>
      </c>
      <c r="B180" s="3" t="s">
        <v>4226</v>
      </c>
      <c r="C180" s="3" t="s">
        <v>1417</v>
      </c>
      <c r="D180" s="3" t="s">
        <v>1417</v>
      </c>
      <c r="E180" s="3" t="s">
        <v>1417</v>
      </c>
      <c r="F180" s="3" t="s">
        <v>1417</v>
      </c>
      <c r="G180" s="3" t="s">
        <v>1417</v>
      </c>
    </row>
    <row r="181" spans="1:7" ht="45" customHeight="1" x14ac:dyDescent="0.25">
      <c r="A181" s="3" t="s">
        <v>831</v>
      </c>
      <c r="B181" s="3" t="s">
        <v>4227</v>
      </c>
      <c r="C181" s="3" t="s">
        <v>1417</v>
      </c>
      <c r="D181" s="3" t="s">
        <v>1417</v>
      </c>
      <c r="E181" s="3" t="s">
        <v>1417</v>
      </c>
      <c r="F181" s="3" t="s">
        <v>1417</v>
      </c>
      <c r="G181" s="3" t="s">
        <v>1417</v>
      </c>
    </row>
    <row r="182" spans="1:7" ht="45" customHeight="1" x14ac:dyDescent="0.25">
      <c r="A182" s="3" t="s">
        <v>837</v>
      </c>
      <c r="B182" s="3" t="s">
        <v>4228</v>
      </c>
      <c r="C182" s="3" t="s">
        <v>1417</v>
      </c>
      <c r="D182" s="3" t="s">
        <v>1417</v>
      </c>
      <c r="E182" s="3" t="s">
        <v>1417</v>
      </c>
      <c r="F182" s="3" t="s">
        <v>1417</v>
      </c>
      <c r="G182" s="3" t="s">
        <v>1417</v>
      </c>
    </row>
    <row r="183" spans="1:7" ht="45" customHeight="1" x14ac:dyDescent="0.25">
      <c r="A183" s="3" t="s">
        <v>840</v>
      </c>
      <c r="B183" s="3" t="s">
        <v>4229</v>
      </c>
      <c r="C183" s="3" t="s">
        <v>1417</v>
      </c>
      <c r="D183" s="3" t="s">
        <v>1417</v>
      </c>
      <c r="E183" s="3" t="s">
        <v>1417</v>
      </c>
      <c r="F183" s="3" t="s">
        <v>1417</v>
      </c>
      <c r="G183" s="3" t="s">
        <v>1417</v>
      </c>
    </row>
    <row r="184" spans="1:7" ht="45" customHeight="1" x14ac:dyDescent="0.25">
      <c r="A184" s="3" t="s">
        <v>845</v>
      </c>
      <c r="B184" s="3" t="s">
        <v>4230</v>
      </c>
      <c r="C184" s="3" t="s">
        <v>1417</v>
      </c>
      <c r="D184" s="3" t="s">
        <v>1417</v>
      </c>
      <c r="E184" s="3" t="s">
        <v>1417</v>
      </c>
      <c r="F184" s="3" t="s">
        <v>1417</v>
      </c>
      <c r="G184" s="3" t="s">
        <v>1417</v>
      </c>
    </row>
    <row r="185" spans="1:7" ht="45" customHeight="1" x14ac:dyDescent="0.25">
      <c r="A185" s="3" t="s">
        <v>848</v>
      </c>
      <c r="B185" s="3" t="s">
        <v>4231</v>
      </c>
      <c r="C185" s="3" t="s">
        <v>1417</v>
      </c>
      <c r="D185" s="3" t="s">
        <v>1417</v>
      </c>
      <c r="E185" s="3" t="s">
        <v>1417</v>
      </c>
      <c r="F185" s="3" t="s">
        <v>1417</v>
      </c>
      <c r="G185" s="3" t="s">
        <v>1417</v>
      </c>
    </row>
    <row r="186" spans="1:7" ht="45" customHeight="1" x14ac:dyDescent="0.25">
      <c r="A186" s="3" t="s">
        <v>851</v>
      </c>
      <c r="B186" s="3" t="s">
        <v>4232</v>
      </c>
      <c r="C186" s="3" t="s">
        <v>1417</v>
      </c>
      <c r="D186" s="3" t="s">
        <v>1417</v>
      </c>
      <c r="E186" s="3" t="s">
        <v>1417</v>
      </c>
      <c r="F186" s="3" t="s">
        <v>1417</v>
      </c>
      <c r="G186" s="3" t="s">
        <v>1417</v>
      </c>
    </row>
    <row r="187" spans="1:7" ht="45" customHeight="1" x14ac:dyDescent="0.25">
      <c r="A187" s="3" t="s">
        <v>855</v>
      </c>
      <c r="B187" s="3" t="s">
        <v>4233</v>
      </c>
      <c r="C187" s="3" t="s">
        <v>1417</v>
      </c>
      <c r="D187" s="3" t="s">
        <v>1417</v>
      </c>
      <c r="E187" s="3" t="s">
        <v>1417</v>
      </c>
      <c r="F187" s="3" t="s">
        <v>1417</v>
      </c>
      <c r="G187" s="3" t="s">
        <v>1417</v>
      </c>
    </row>
    <row r="188" spans="1:7" ht="45" customHeight="1" x14ac:dyDescent="0.25">
      <c r="A188" s="3" t="s">
        <v>857</v>
      </c>
      <c r="B188" s="3" t="s">
        <v>4234</v>
      </c>
      <c r="C188" s="3" t="s">
        <v>1417</v>
      </c>
      <c r="D188" s="3" t="s">
        <v>1417</v>
      </c>
      <c r="E188" s="3" t="s">
        <v>1417</v>
      </c>
      <c r="F188" s="3" t="s">
        <v>1417</v>
      </c>
      <c r="G188" s="3" t="s">
        <v>1417</v>
      </c>
    </row>
    <row r="189" spans="1:7" ht="45" customHeight="1" x14ac:dyDescent="0.25">
      <c r="A189" s="3" t="s">
        <v>860</v>
      </c>
      <c r="B189" s="3" t="s">
        <v>4235</v>
      </c>
      <c r="C189" s="3" t="s">
        <v>1417</v>
      </c>
      <c r="D189" s="3" t="s">
        <v>1417</v>
      </c>
      <c r="E189" s="3" t="s">
        <v>1417</v>
      </c>
      <c r="F189" s="3" t="s">
        <v>1417</v>
      </c>
      <c r="G189" s="3" t="s">
        <v>1417</v>
      </c>
    </row>
    <row r="190" spans="1:7" ht="45" customHeight="1" x14ac:dyDescent="0.25">
      <c r="A190" s="3" t="s">
        <v>863</v>
      </c>
      <c r="B190" s="3" t="s">
        <v>4236</v>
      </c>
      <c r="C190" s="3" t="s">
        <v>1417</v>
      </c>
      <c r="D190" s="3" t="s">
        <v>1417</v>
      </c>
      <c r="E190" s="3" t="s">
        <v>1417</v>
      </c>
      <c r="F190" s="3" t="s">
        <v>1417</v>
      </c>
      <c r="G190" s="3" t="s">
        <v>1417</v>
      </c>
    </row>
    <row r="191" spans="1:7" ht="45" customHeight="1" x14ac:dyDescent="0.25">
      <c r="A191" s="3" t="s">
        <v>866</v>
      </c>
      <c r="B191" s="3" t="s">
        <v>4237</v>
      </c>
      <c r="C191" s="3" t="s">
        <v>1417</v>
      </c>
      <c r="D191" s="3" t="s">
        <v>1417</v>
      </c>
      <c r="E191" s="3" t="s">
        <v>1417</v>
      </c>
      <c r="F191" s="3" t="s">
        <v>1417</v>
      </c>
      <c r="G191" s="3" t="s">
        <v>1417</v>
      </c>
    </row>
    <row r="192" spans="1:7" ht="45" customHeight="1" x14ac:dyDescent="0.25">
      <c r="A192" s="3" t="s">
        <v>868</v>
      </c>
      <c r="B192" s="3" t="s">
        <v>4238</v>
      </c>
      <c r="C192" s="3" t="s">
        <v>1417</v>
      </c>
      <c r="D192" s="3" t="s">
        <v>1417</v>
      </c>
      <c r="E192" s="3" t="s">
        <v>1417</v>
      </c>
      <c r="F192" s="3" t="s">
        <v>1417</v>
      </c>
      <c r="G192" s="3" t="s">
        <v>1417</v>
      </c>
    </row>
    <row r="193" spans="1:7" ht="45" customHeight="1" x14ac:dyDescent="0.25">
      <c r="A193" s="3" t="s">
        <v>874</v>
      </c>
      <c r="B193" s="3" t="s">
        <v>4239</v>
      </c>
      <c r="C193" s="3" t="s">
        <v>1417</v>
      </c>
      <c r="D193" s="3" t="s">
        <v>1417</v>
      </c>
      <c r="E193" s="3" t="s">
        <v>1417</v>
      </c>
      <c r="F193" s="3" t="s">
        <v>1417</v>
      </c>
      <c r="G193" s="3" t="s">
        <v>1417</v>
      </c>
    </row>
    <row r="194" spans="1:7" ht="45" customHeight="1" x14ac:dyDescent="0.25">
      <c r="A194" s="3" t="s">
        <v>877</v>
      </c>
      <c r="B194" s="3" t="s">
        <v>4240</v>
      </c>
      <c r="C194" s="3" t="s">
        <v>1417</v>
      </c>
      <c r="D194" s="3" t="s">
        <v>1417</v>
      </c>
      <c r="E194" s="3" t="s">
        <v>1417</v>
      </c>
      <c r="F194" s="3" t="s">
        <v>1417</v>
      </c>
      <c r="G194" s="3" t="s">
        <v>1417</v>
      </c>
    </row>
    <row r="195" spans="1:7" ht="45" customHeight="1" x14ac:dyDescent="0.25">
      <c r="A195" s="3" t="s">
        <v>880</v>
      </c>
      <c r="B195" s="3" t="s">
        <v>4241</v>
      </c>
      <c r="C195" s="3" t="s">
        <v>1417</v>
      </c>
      <c r="D195" s="3" t="s">
        <v>1417</v>
      </c>
      <c r="E195" s="3" t="s">
        <v>1417</v>
      </c>
      <c r="F195" s="3" t="s">
        <v>1417</v>
      </c>
      <c r="G195" s="3" t="s">
        <v>1417</v>
      </c>
    </row>
    <row r="196" spans="1:7" ht="45" customHeight="1" x14ac:dyDescent="0.25">
      <c r="A196" s="3" t="s">
        <v>884</v>
      </c>
      <c r="B196" s="3" t="s">
        <v>4242</v>
      </c>
      <c r="C196" s="3" t="s">
        <v>1417</v>
      </c>
      <c r="D196" s="3" t="s">
        <v>1417</v>
      </c>
      <c r="E196" s="3" t="s">
        <v>1417</v>
      </c>
      <c r="F196" s="3" t="s">
        <v>1417</v>
      </c>
      <c r="G196" s="3" t="s">
        <v>1417</v>
      </c>
    </row>
    <row r="197" spans="1:7" ht="45" customHeight="1" x14ac:dyDescent="0.25">
      <c r="A197" s="3" t="s">
        <v>888</v>
      </c>
      <c r="B197" s="3" t="s">
        <v>4243</v>
      </c>
      <c r="C197" s="3" t="s">
        <v>1417</v>
      </c>
      <c r="D197" s="3" t="s">
        <v>1417</v>
      </c>
      <c r="E197" s="3" t="s">
        <v>1417</v>
      </c>
      <c r="F197" s="3" t="s">
        <v>1417</v>
      </c>
      <c r="G197" s="3" t="s">
        <v>1417</v>
      </c>
    </row>
    <row r="198" spans="1:7" ht="45" customHeight="1" x14ac:dyDescent="0.25">
      <c r="A198" s="3" t="s">
        <v>893</v>
      </c>
      <c r="B198" s="3" t="s">
        <v>4244</v>
      </c>
      <c r="C198" s="3" t="s">
        <v>1417</v>
      </c>
      <c r="D198" s="3" t="s">
        <v>1417</v>
      </c>
      <c r="E198" s="3" t="s">
        <v>1417</v>
      </c>
      <c r="F198" s="3" t="s">
        <v>1417</v>
      </c>
      <c r="G198" s="3" t="s">
        <v>1417</v>
      </c>
    </row>
    <row r="199" spans="1:7" ht="45" customHeight="1" x14ac:dyDescent="0.25">
      <c r="A199" s="3" t="s">
        <v>897</v>
      </c>
      <c r="B199" s="3" t="s">
        <v>4245</v>
      </c>
      <c r="C199" s="3" t="s">
        <v>1417</v>
      </c>
      <c r="D199" s="3" t="s">
        <v>1417</v>
      </c>
      <c r="E199" s="3" t="s">
        <v>1417</v>
      </c>
      <c r="F199" s="3" t="s">
        <v>1417</v>
      </c>
      <c r="G199" s="3" t="s">
        <v>1417</v>
      </c>
    </row>
    <row r="200" spans="1:7" ht="45" customHeight="1" x14ac:dyDescent="0.25">
      <c r="A200" s="3" t="s">
        <v>901</v>
      </c>
      <c r="B200" s="3" t="s">
        <v>4246</v>
      </c>
      <c r="C200" s="3" t="s">
        <v>1417</v>
      </c>
      <c r="D200" s="3" t="s">
        <v>1417</v>
      </c>
      <c r="E200" s="3" t="s">
        <v>1417</v>
      </c>
      <c r="F200" s="3" t="s">
        <v>1417</v>
      </c>
      <c r="G200" s="3" t="s">
        <v>1417</v>
      </c>
    </row>
    <row r="201" spans="1:7" ht="45" customHeight="1" x14ac:dyDescent="0.25">
      <c r="A201" s="3" t="s">
        <v>904</v>
      </c>
      <c r="B201" s="3" t="s">
        <v>4247</v>
      </c>
      <c r="C201" s="3" t="s">
        <v>1417</v>
      </c>
      <c r="D201" s="3" t="s">
        <v>1417</v>
      </c>
      <c r="E201" s="3" t="s">
        <v>1417</v>
      </c>
      <c r="F201" s="3" t="s">
        <v>1417</v>
      </c>
      <c r="G201" s="3" t="s">
        <v>1417</v>
      </c>
    </row>
    <row r="202" spans="1:7" ht="45" customHeight="1" x14ac:dyDescent="0.25">
      <c r="A202" s="3" t="s">
        <v>906</v>
      </c>
      <c r="B202" s="3" t="s">
        <v>4248</v>
      </c>
      <c r="C202" s="3" t="s">
        <v>1417</v>
      </c>
      <c r="D202" s="3" t="s">
        <v>1417</v>
      </c>
      <c r="E202" s="3" t="s">
        <v>1417</v>
      </c>
      <c r="F202" s="3" t="s">
        <v>1417</v>
      </c>
      <c r="G202" s="3" t="s">
        <v>1417</v>
      </c>
    </row>
    <row r="203" spans="1:7" ht="45" customHeight="1" x14ac:dyDescent="0.25">
      <c r="A203" s="3" t="s">
        <v>910</v>
      </c>
      <c r="B203" s="3" t="s">
        <v>4249</v>
      </c>
      <c r="C203" s="3" t="s">
        <v>1417</v>
      </c>
      <c r="D203" s="3" t="s">
        <v>1417</v>
      </c>
      <c r="E203" s="3" t="s">
        <v>1417</v>
      </c>
      <c r="F203" s="3" t="s">
        <v>1417</v>
      </c>
      <c r="G203" s="3" t="s">
        <v>1417</v>
      </c>
    </row>
    <row r="204" spans="1:7" ht="45" customHeight="1" x14ac:dyDescent="0.25">
      <c r="A204" s="3" t="s">
        <v>916</v>
      </c>
      <c r="B204" s="3" t="s">
        <v>4250</v>
      </c>
      <c r="C204" s="3" t="s">
        <v>1417</v>
      </c>
      <c r="D204" s="3" t="s">
        <v>1417</v>
      </c>
      <c r="E204" s="3" t="s">
        <v>1417</v>
      </c>
      <c r="F204" s="3" t="s">
        <v>1417</v>
      </c>
      <c r="G204" s="3" t="s">
        <v>1417</v>
      </c>
    </row>
    <row r="205" spans="1:7" ht="45" customHeight="1" x14ac:dyDescent="0.25">
      <c r="A205" s="3" t="s">
        <v>920</v>
      </c>
      <c r="B205" s="3" t="s">
        <v>4251</v>
      </c>
      <c r="C205" s="3" t="s">
        <v>1417</v>
      </c>
      <c r="D205" s="3" t="s">
        <v>1417</v>
      </c>
      <c r="E205" s="3" t="s">
        <v>1417</v>
      </c>
      <c r="F205" s="3" t="s">
        <v>1417</v>
      </c>
      <c r="G205" s="3" t="s">
        <v>1417</v>
      </c>
    </row>
    <row r="206" spans="1:7" ht="45" customHeight="1" x14ac:dyDescent="0.25">
      <c r="A206" s="3" t="s">
        <v>924</v>
      </c>
      <c r="B206" s="3" t="s">
        <v>4252</v>
      </c>
      <c r="C206" s="3" t="s">
        <v>1417</v>
      </c>
      <c r="D206" s="3" t="s">
        <v>1417</v>
      </c>
      <c r="E206" s="3" t="s">
        <v>1417</v>
      </c>
      <c r="F206" s="3" t="s">
        <v>1417</v>
      </c>
      <c r="G206" s="3" t="s">
        <v>1417</v>
      </c>
    </row>
    <row r="207" spans="1:7" ht="45" customHeight="1" x14ac:dyDescent="0.25">
      <c r="A207" s="3" t="s">
        <v>928</v>
      </c>
      <c r="B207" s="3" t="s">
        <v>4253</v>
      </c>
      <c r="C207" s="3" t="s">
        <v>1417</v>
      </c>
      <c r="D207" s="3" t="s">
        <v>1417</v>
      </c>
      <c r="E207" s="3" t="s">
        <v>1417</v>
      </c>
      <c r="F207" s="3" t="s">
        <v>1417</v>
      </c>
      <c r="G207" s="3" t="s">
        <v>1417</v>
      </c>
    </row>
    <row r="208" spans="1:7" ht="45" customHeight="1" x14ac:dyDescent="0.25">
      <c r="A208" s="3" t="s">
        <v>930</v>
      </c>
      <c r="B208" s="3" t="s">
        <v>4254</v>
      </c>
      <c r="C208" s="3" t="s">
        <v>1417</v>
      </c>
      <c r="D208" s="3" t="s">
        <v>1417</v>
      </c>
      <c r="E208" s="3" t="s">
        <v>1417</v>
      </c>
      <c r="F208" s="3" t="s">
        <v>1417</v>
      </c>
      <c r="G208" s="3" t="s">
        <v>1417</v>
      </c>
    </row>
    <row r="209" spans="1:7" ht="45" customHeight="1" x14ac:dyDescent="0.25">
      <c r="A209" s="3" t="s">
        <v>932</v>
      </c>
      <c r="B209" s="3" t="s">
        <v>4255</v>
      </c>
      <c r="C209" s="3" t="s">
        <v>1417</v>
      </c>
      <c r="D209" s="3" t="s">
        <v>1417</v>
      </c>
      <c r="E209" s="3" t="s">
        <v>1417</v>
      </c>
      <c r="F209" s="3" t="s">
        <v>1417</v>
      </c>
      <c r="G209" s="3" t="s">
        <v>1417</v>
      </c>
    </row>
    <row r="210" spans="1:7" ht="45" customHeight="1" x14ac:dyDescent="0.25">
      <c r="A210" s="3" t="s">
        <v>938</v>
      </c>
      <c r="B210" s="3" t="s">
        <v>4256</v>
      </c>
      <c r="C210" s="3" t="s">
        <v>1417</v>
      </c>
      <c r="D210" s="3" t="s">
        <v>1417</v>
      </c>
      <c r="E210" s="3" t="s">
        <v>1417</v>
      </c>
      <c r="F210" s="3" t="s">
        <v>1417</v>
      </c>
      <c r="G210" s="3" t="s">
        <v>1417</v>
      </c>
    </row>
    <row r="211" spans="1:7" ht="45" customHeight="1" x14ac:dyDescent="0.25">
      <c r="A211" s="3" t="s">
        <v>940</v>
      </c>
      <c r="B211" s="3" t="s">
        <v>4257</v>
      </c>
      <c r="C211" s="3" t="s">
        <v>1417</v>
      </c>
      <c r="D211" s="3" t="s">
        <v>1417</v>
      </c>
      <c r="E211" s="3" t="s">
        <v>1417</v>
      </c>
      <c r="F211" s="3" t="s">
        <v>1417</v>
      </c>
      <c r="G211" s="3" t="s">
        <v>1417</v>
      </c>
    </row>
    <row r="212" spans="1:7" ht="45" customHeight="1" x14ac:dyDescent="0.25">
      <c r="A212" s="3" t="s">
        <v>943</v>
      </c>
      <c r="B212" s="3" t="s">
        <v>4258</v>
      </c>
      <c r="C212" s="3" t="s">
        <v>1417</v>
      </c>
      <c r="D212" s="3" t="s">
        <v>1417</v>
      </c>
      <c r="E212" s="3" t="s">
        <v>1417</v>
      </c>
      <c r="F212" s="3" t="s">
        <v>1417</v>
      </c>
      <c r="G212" s="3" t="s">
        <v>1417</v>
      </c>
    </row>
    <row r="213" spans="1:7" ht="45" customHeight="1" x14ac:dyDescent="0.25">
      <c r="A213" s="3" t="s">
        <v>946</v>
      </c>
      <c r="B213" s="3" t="s">
        <v>4259</v>
      </c>
      <c r="C213" s="3" t="s">
        <v>1417</v>
      </c>
      <c r="D213" s="3" t="s">
        <v>1417</v>
      </c>
      <c r="E213" s="3" t="s">
        <v>1417</v>
      </c>
      <c r="F213" s="3" t="s">
        <v>1417</v>
      </c>
      <c r="G213" s="3" t="s">
        <v>1417</v>
      </c>
    </row>
    <row r="214" spans="1:7" ht="45" customHeight="1" x14ac:dyDescent="0.25">
      <c r="A214" s="3" t="s">
        <v>949</v>
      </c>
      <c r="B214" s="3" t="s">
        <v>4260</v>
      </c>
      <c r="C214" s="3" t="s">
        <v>1417</v>
      </c>
      <c r="D214" s="3" t="s">
        <v>1417</v>
      </c>
      <c r="E214" s="3" t="s">
        <v>1417</v>
      </c>
      <c r="F214" s="3" t="s">
        <v>1417</v>
      </c>
      <c r="G214" s="3" t="s">
        <v>1417</v>
      </c>
    </row>
    <row r="215" spans="1:7" ht="45" customHeight="1" x14ac:dyDescent="0.25">
      <c r="A215" s="3" t="s">
        <v>952</v>
      </c>
      <c r="B215" s="3" t="s">
        <v>4261</v>
      </c>
      <c r="C215" s="3" t="s">
        <v>1417</v>
      </c>
      <c r="D215" s="3" t="s">
        <v>1417</v>
      </c>
      <c r="E215" s="3" t="s">
        <v>1417</v>
      </c>
      <c r="F215" s="3" t="s">
        <v>1417</v>
      </c>
      <c r="G215" s="3" t="s">
        <v>1417</v>
      </c>
    </row>
    <row r="216" spans="1:7" ht="45" customHeight="1" x14ac:dyDescent="0.25">
      <c r="A216" s="3" t="s">
        <v>955</v>
      </c>
      <c r="B216" s="3" t="s">
        <v>4262</v>
      </c>
      <c r="C216" s="3" t="s">
        <v>1417</v>
      </c>
      <c r="D216" s="3" t="s">
        <v>1417</v>
      </c>
      <c r="E216" s="3" t="s">
        <v>1417</v>
      </c>
      <c r="F216" s="3" t="s">
        <v>1417</v>
      </c>
      <c r="G216" s="3" t="s">
        <v>1417</v>
      </c>
    </row>
    <row r="217" spans="1:7" ht="45" customHeight="1" x14ac:dyDescent="0.25">
      <c r="A217" s="3" t="s">
        <v>957</v>
      </c>
      <c r="B217" s="3" t="s">
        <v>4263</v>
      </c>
      <c r="C217" s="3" t="s">
        <v>1417</v>
      </c>
      <c r="D217" s="3" t="s">
        <v>1417</v>
      </c>
      <c r="E217" s="3" t="s">
        <v>1417</v>
      </c>
      <c r="F217" s="3" t="s">
        <v>1417</v>
      </c>
      <c r="G217" s="3" t="s">
        <v>1417</v>
      </c>
    </row>
    <row r="218" spans="1:7" ht="45" customHeight="1" x14ac:dyDescent="0.25">
      <c r="A218" s="3" t="s">
        <v>959</v>
      </c>
      <c r="B218" s="3" t="s">
        <v>4264</v>
      </c>
      <c r="C218" s="3" t="s">
        <v>1417</v>
      </c>
      <c r="D218" s="3" t="s">
        <v>1417</v>
      </c>
      <c r="E218" s="3" t="s">
        <v>1417</v>
      </c>
      <c r="F218" s="3" t="s">
        <v>1417</v>
      </c>
      <c r="G218" s="3" t="s">
        <v>1417</v>
      </c>
    </row>
    <row r="219" spans="1:7" ht="45" customHeight="1" x14ac:dyDescent="0.25">
      <c r="A219" s="3" t="s">
        <v>964</v>
      </c>
      <c r="B219" s="3" t="s">
        <v>4265</v>
      </c>
      <c r="C219" s="3" t="s">
        <v>1417</v>
      </c>
      <c r="D219" s="3" t="s">
        <v>1417</v>
      </c>
      <c r="E219" s="3" t="s">
        <v>1417</v>
      </c>
      <c r="F219" s="3" t="s">
        <v>1417</v>
      </c>
      <c r="G219" s="3" t="s">
        <v>1417</v>
      </c>
    </row>
    <row r="220" spans="1:7" ht="45" customHeight="1" x14ac:dyDescent="0.25">
      <c r="A220" s="3" t="s">
        <v>967</v>
      </c>
      <c r="B220" s="3" t="s">
        <v>4266</v>
      </c>
      <c r="C220" s="3" t="s">
        <v>1417</v>
      </c>
      <c r="D220" s="3" t="s">
        <v>1417</v>
      </c>
      <c r="E220" s="3" t="s">
        <v>1417</v>
      </c>
      <c r="F220" s="3" t="s">
        <v>1417</v>
      </c>
      <c r="G220" s="3" t="s">
        <v>1417</v>
      </c>
    </row>
    <row r="221" spans="1:7" ht="45" customHeight="1" x14ac:dyDescent="0.25">
      <c r="A221" s="3" t="s">
        <v>970</v>
      </c>
      <c r="B221" s="3" t="s">
        <v>4267</v>
      </c>
      <c r="C221" s="3" t="s">
        <v>1417</v>
      </c>
      <c r="D221" s="3" t="s">
        <v>1417</v>
      </c>
      <c r="E221" s="3" t="s">
        <v>1417</v>
      </c>
      <c r="F221" s="3" t="s">
        <v>1417</v>
      </c>
      <c r="G221" s="3" t="s">
        <v>1417</v>
      </c>
    </row>
    <row r="222" spans="1:7" ht="45" customHeight="1" x14ac:dyDescent="0.25">
      <c r="A222" s="3" t="s">
        <v>973</v>
      </c>
      <c r="B222" s="3" t="s">
        <v>4268</v>
      </c>
      <c r="C222" s="3" t="s">
        <v>1417</v>
      </c>
      <c r="D222" s="3" t="s">
        <v>1417</v>
      </c>
      <c r="E222" s="3" t="s">
        <v>1417</v>
      </c>
      <c r="F222" s="3" t="s">
        <v>1417</v>
      </c>
      <c r="G222" s="3" t="s">
        <v>1417</v>
      </c>
    </row>
    <row r="223" spans="1:7" ht="45" customHeight="1" x14ac:dyDescent="0.25">
      <c r="A223" s="3" t="s">
        <v>976</v>
      </c>
      <c r="B223" s="3" t="s">
        <v>4269</v>
      </c>
      <c r="C223" s="3" t="s">
        <v>1417</v>
      </c>
      <c r="D223" s="3" t="s">
        <v>1417</v>
      </c>
      <c r="E223" s="3" t="s">
        <v>1417</v>
      </c>
      <c r="F223" s="3" t="s">
        <v>1417</v>
      </c>
      <c r="G223" s="3" t="s">
        <v>1417</v>
      </c>
    </row>
    <row r="224" spans="1:7" ht="45" customHeight="1" x14ac:dyDescent="0.25">
      <c r="A224" s="3" t="s">
        <v>980</v>
      </c>
      <c r="B224" s="3" t="s">
        <v>4270</v>
      </c>
      <c r="C224" s="3" t="s">
        <v>1417</v>
      </c>
      <c r="D224" s="3" t="s">
        <v>1417</v>
      </c>
      <c r="E224" s="3" t="s">
        <v>1417</v>
      </c>
      <c r="F224" s="3" t="s">
        <v>1417</v>
      </c>
      <c r="G224" s="3" t="s">
        <v>1417</v>
      </c>
    </row>
    <row r="225" spans="1:7" ht="45" customHeight="1" x14ac:dyDescent="0.25">
      <c r="A225" s="3" t="s">
        <v>983</v>
      </c>
      <c r="B225" s="3" t="s">
        <v>4271</v>
      </c>
      <c r="C225" s="3" t="s">
        <v>1417</v>
      </c>
      <c r="D225" s="3" t="s">
        <v>1417</v>
      </c>
      <c r="E225" s="3" t="s">
        <v>1417</v>
      </c>
      <c r="F225" s="3" t="s">
        <v>1417</v>
      </c>
      <c r="G225" s="3" t="s">
        <v>1417</v>
      </c>
    </row>
    <row r="226" spans="1:7" ht="45" customHeight="1" x14ac:dyDescent="0.25">
      <c r="A226" s="3" t="s">
        <v>987</v>
      </c>
      <c r="B226" s="3" t="s">
        <v>4272</v>
      </c>
      <c r="C226" s="3" t="s">
        <v>1417</v>
      </c>
      <c r="D226" s="3" t="s">
        <v>1417</v>
      </c>
      <c r="E226" s="3" t="s">
        <v>1417</v>
      </c>
      <c r="F226" s="3" t="s">
        <v>1417</v>
      </c>
      <c r="G226" s="3" t="s">
        <v>1417</v>
      </c>
    </row>
    <row r="227" spans="1:7" ht="45" customHeight="1" x14ac:dyDescent="0.25">
      <c r="A227" s="3" t="s">
        <v>994</v>
      </c>
      <c r="B227" s="3" t="s">
        <v>4273</v>
      </c>
      <c r="C227" s="3" t="s">
        <v>1417</v>
      </c>
      <c r="D227" s="3" t="s">
        <v>1417</v>
      </c>
      <c r="E227" s="3" t="s">
        <v>1417</v>
      </c>
      <c r="F227" s="3" t="s">
        <v>1417</v>
      </c>
      <c r="G227" s="3" t="s">
        <v>1417</v>
      </c>
    </row>
    <row r="228" spans="1:7" ht="45" customHeight="1" x14ac:dyDescent="0.25">
      <c r="A228" s="3" t="s">
        <v>999</v>
      </c>
      <c r="B228" s="3" t="s">
        <v>4274</v>
      </c>
      <c r="C228" s="3" t="s">
        <v>1417</v>
      </c>
      <c r="D228" s="3" t="s">
        <v>1417</v>
      </c>
      <c r="E228" s="3" t="s">
        <v>1417</v>
      </c>
      <c r="F228" s="3" t="s">
        <v>1417</v>
      </c>
      <c r="G228" s="3" t="s">
        <v>1417</v>
      </c>
    </row>
    <row r="229" spans="1:7" ht="45" customHeight="1" x14ac:dyDescent="0.25">
      <c r="A229" s="3" t="s">
        <v>1001</v>
      </c>
      <c r="B229" s="3" t="s">
        <v>4275</v>
      </c>
      <c r="C229" s="3" t="s">
        <v>1417</v>
      </c>
      <c r="D229" s="3" t="s">
        <v>1417</v>
      </c>
      <c r="E229" s="3" t="s">
        <v>1417</v>
      </c>
      <c r="F229" s="3" t="s">
        <v>1417</v>
      </c>
      <c r="G229" s="3" t="s">
        <v>1417</v>
      </c>
    </row>
    <row r="230" spans="1:7" ht="45" customHeight="1" x14ac:dyDescent="0.25">
      <c r="A230" s="3" t="s">
        <v>1006</v>
      </c>
      <c r="B230" s="3" t="s">
        <v>4276</v>
      </c>
      <c r="C230" s="3" t="s">
        <v>1417</v>
      </c>
      <c r="D230" s="3" t="s">
        <v>1417</v>
      </c>
      <c r="E230" s="3" t="s">
        <v>1417</v>
      </c>
      <c r="F230" s="3" t="s">
        <v>1417</v>
      </c>
      <c r="G230" s="3" t="s">
        <v>1417</v>
      </c>
    </row>
    <row r="231" spans="1:7" ht="45" customHeight="1" x14ac:dyDescent="0.25">
      <c r="A231" s="3" t="s">
        <v>1009</v>
      </c>
      <c r="B231" s="3" t="s">
        <v>4277</v>
      </c>
      <c r="C231" s="3" t="s">
        <v>1417</v>
      </c>
      <c r="D231" s="3" t="s">
        <v>1417</v>
      </c>
      <c r="E231" s="3" t="s">
        <v>1417</v>
      </c>
      <c r="F231" s="3" t="s">
        <v>1417</v>
      </c>
      <c r="G231" s="3" t="s">
        <v>1417</v>
      </c>
    </row>
    <row r="232" spans="1:7" ht="45" customHeight="1" x14ac:dyDescent="0.25">
      <c r="A232" s="3" t="s">
        <v>1013</v>
      </c>
      <c r="B232" s="3" t="s">
        <v>4278</v>
      </c>
      <c r="C232" s="3" t="s">
        <v>1417</v>
      </c>
      <c r="D232" s="3" t="s">
        <v>1417</v>
      </c>
      <c r="E232" s="3" t="s">
        <v>1417</v>
      </c>
      <c r="F232" s="3" t="s">
        <v>1417</v>
      </c>
      <c r="G232" s="3" t="s">
        <v>1417</v>
      </c>
    </row>
    <row r="233" spans="1:7" ht="45" customHeight="1" x14ac:dyDescent="0.25">
      <c r="A233" s="3" t="s">
        <v>1016</v>
      </c>
      <c r="B233" s="3" t="s">
        <v>4279</v>
      </c>
      <c r="C233" s="3" t="s">
        <v>1417</v>
      </c>
      <c r="D233" s="3" t="s">
        <v>1417</v>
      </c>
      <c r="E233" s="3" t="s">
        <v>1417</v>
      </c>
      <c r="F233" s="3" t="s">
        <v>1417</v>
      </c>
      <c r="G233" s="3" t="s">
        <v>1417</v>
      </c>
    </row>
    <row r="234" spans="1:7" ht="45" customHeight="1" x14ac:dyDescent="0.25">
      <c r="A234" s="3" t="s">
        <v>1020</v>
      </c>
      <c r="B234" s="3" t="s">
        <v>4280</v>
      </c>
      <c r="C234" s="3" t="s">
        <v>1417</v>
      </c>
      <c r="D234" s="3" t="s">
        <v>1417</v>
      </c>
      <c r="E234" s="3" t="s">
        <v>1417</v>
      </c>
      <c r="F234" s="3" t="s">
        <v>1417</v>
      </c>
      <c r="G234" s="3" t="s">
        <v>1417</v>
      </c>
    </row>
    <row r="235" spans="1:7" ht="45" customHeight="1" x14ac:dyDescent="0.25">
      <c r="A235" s="3" t="s">
        <v>1023</v>
      </c>
      <c r="B235" s="3" t="s">
        <v>4281</v>
      </c>
      <c r="C235" s="3" t="s">
        <v>1417</v>
      </c>
      <c r="D235" s="3" t="s">
        <v>1417</v>
      </c>
      <c r="E235" s="3" t="s">
        <v>1417</v>
      </c>
      <c r="F235" s="3" t="s">
        <v>1417</v>
      </c>
      <c r="G235" s="3" t="s">
        <v>1417</v>
      </c>
    </row>
    <row r="236" spans="1:7" ht="45" customHeight="1" x14ac:dyDescent="0.25">
      <c r="A236" s="3" t="s">
        <v>1027</v>
      </c>
      <c r="B236" s="3" t="s">
        <v>4282</v>
      </c>
      <c r="C236" s="3" t="s">
        <v>1417</v>
      </c>
      <c r="D236" s="3" t="s">
        <v>1417</v>
      </c>
      <c r="E236" s="3" t="s">
        <v>1417</v>
      </c>
      <c r="F236" s="3" t="s">
        <v>1417</v>
      </c>
      <c r="G236" s="3" t="s">
        <v>1417</v>
      </c>
    </row>
    <row r="237" spans="1:7" ht="45" customHeight="1" x14ac:dyDescent="0.25">
      <c r="A237" s="3" t="s">
        <v>1030</v>
      </c>
      <c r="B237" s="3" t="s">
        <v>4283</v>
      </c>
      <c r="C237" s="3" t="s">
        <v>1417</v>
      </c>
      <c r="D237" s="3" t="s">
        <v>1417</v>
      </c>
      <c r="E237" s="3" t="s">
        <v>1417</v>
      </c>
      <c r="F237" s="3" t="s">
        <v>1417</v>
      </c>
      <c r="G237" s="3" t="s">
        <v>1417</v>
      </c>
    </row>
    <row r="238" spans="1:7" ht="45" customHeight="1" x14ac:dyDescent="0.25">
      <c r="A238" s="3" t="s">
        <v>1032</v>
      </c>
      <c r="B238" s="3" t="s">
        <v>4284</v>
      </c>
      <c r="C238" s="3" t="s">
        <v>1417</v>
      </c>
      <c r="D238" s="3" t="s">
        <v>1417</v>
      </c>
      <c r="E238" s="3" t="s">
        <v>1417</v>
      </c>
      <c r="F238" s="3" t="s">
        <v>1417</v>
      </c>
      <c r="G238" s="3" t="s">
        <v>1417</v>
      </c>
    </row>
    <row r="239" spans="1:7" ht="45" customHeight="1" x14ac:dyDescent="0.25">
      <c r="A239" s="3" t="s">
        <v>1035</v>
      </c>
      <c r="B239" s="3" t="s">
        <v>4285</v>
      </c>
      <c r="C239" s="3" t="s">
        <v>1417</v>
      </c>
      <c r="D239" s="3" t="s">
        <v>1417</v>
      </c>
      <c r="E239" s="3" t="s">
        <v>1417</v>
      </c>
      <c r="F239" s="3" t="s">
        <v>1417</v>
      </c>
      <c r="G239" s="3" t="s">
        <v>1417</v>
      </c>
    </row>
    <row r="240" spans="1:7" ht="45" customHeight="1" x14ac:dyDescent="0.25">
      <c r="A240" s="3" t="s">
        <v>1039</v>
      </c>
      <c r="B240" s="3" t="s">
        <v>4286</v>
      </c>
      <c r="C240" s="3" t="s">
        <v>1417</v>
      </c>
      <c r="D240" s="3" t="s">
        <v>1417</v>
      </c>
      <c r="E240" s="3" t="s">
        <v>1417</v>
      </c>
      <c r="F240" s="3" t="s">
        <v>1417</v>
      </c>
      <c r="G240" s="3" t="s">
        <v>1417</v>
      </c>
    </row>
    <row r="241" spans="1:7" ht="45" customHeight="1" x14ac:dyDescent="0.25">
      <c r="A241" s="3" t="s">
        <v>1042</v>
      </c>
      <c r="B241" s="3" t="s">
        <v>4287</v>
      </c>
      <c r="C241" s="3" t="s">
        <v>1417</v>
      </c>
      <c r="D241" s="3" t="s">
        <v>1417</v>
      </c>
      <c r="E241" s="3" t="s">
        <v>1417</v>
      </c>
      <c r="F241" s="3" t="s">
        <v>1417</v>
      </c>
      <c r="G241" s="3" t="s">
        <v>1417</v>
      </c>
    </row>
    <row r="242" spans="1:7" ht="45" customHeight="1" x14ac:dyDescent="0.25">
      <c r="A242" s="3" t="s">
        <v>1044</v>
      </c>
      <c r="B242" s="3" t="s">
        <v>4288</v>
      </c>
      <c r="C242" s="3" t="s">
        <v>1417</v>
      </c>
      <c r="D242" s="3" t="s">
        <v>1417</v>
      </c>
      <c r="E242" s="3" t="s">
        <v>1417</v>
      </c>
      <c r="F242" s="3" t="s">
        <v>1417</v>
      </c>
      <c r="G242" s="3" t="s">
        <v>1417</v>
      </c>
    </row>
    <row r="243" spans="1:7" ht="45" customHeight="1" x14ac:dyDescent="0.25">
      <c r="A243" s="3" t="s">
        <v>1047</v>
      </c>
      <c r="B243" s="3" t="s">
        <v>4289</v>
      </c>
      <c r="C243" s="3" t="s">
        <v>1417</v>
      </c>
      <c r="D243" s="3" t="s">
        <v>1417</v>
      </c>
      <c r="E243" s="3" t="s">
        <v>1417</v>
      </c>
      <c r="F243" s="3" t="s">
        <v>1417</v>
      </c>
      <c r="G243" s="3" t="s">
        <v>1417</v>
      </c>
    </row>
    <row r="244" spans="1:7" ht="45" customHeight="1" x14ac:dyDescent="0.25">
      <c r="A244" s="3" t="s">
        <v>1051</v>
      </c>
      <c r="B244" s="3" t="s">
        <v>4290</v>
      </c>
      <c r="C244" s="3" t="s">
        <v>1417</v>
      </c>
      <c r="D244" s="3" t="s">
        <v>1417</v>
      </c>
      <c r="E244" s="3" t="s">
        <v>1417</v>
      </c>
      <c r="F244" s="3" t="s">
        <v>1417</v>
      </c>
      <c r="G244" s="3" t="s">
        <v>1417</v>
      </c>
    </row>
    <row r="245" spans="1:7" ht="45" customHeight="1" x14ac:dyDescent="0.25">
      <c r="A245" s="3" t="s">
        <v>1053</v>
      </c>
      <c r="B245" s="3" t="s">
        <v>4291</v>
      </c>
      <c r="C245" s="3" t="s">
        <v>1417</v>
      </c>
      <c r="D245" s="3" t="s">
        <v>1417</v>
      </c>
      <c r="E245" s="3" t="s">
        <v>1417</v>
      </c>
      <c r="F245" s="3" t="s">
        <v>1417</v>
      </c>
      <c r="G245" s="3" t="s">
        <v>1417</v>
      </c>
    </row>
    <row r="246" spans="1:7" ht="45" customHeight="1" x14ac:dyDescent="0.25">
      <c r="A246" s="3" t="s">
        <v>1056</v>
      </c>
      <c r="B246" s="3" t="s">
        <v>4292</v>
      </c>
      <c r="C246" s="3" t="s">
        <v>1417</v>
      </c>
      <c r="D246" s="3" t="s">
        <v>1417</v>
      </c>
      <c r="E246" s="3" t="s">
        <v>1417</v>
      </c>
      <c r="F246" s="3" t="s">
        <v>1417</v>
      </c>
      <c r="G246" s="3" t="s">
        <v>1417</v>
      </c>
    </row>
    <row r="247" spans="1:7" ht="45" customHeight="1" x14ac:dyDescent="0.25">
      <c r="A247" s="3" t="s">
        <v>1058</v>
      </c>
      <c r="B247" s="3" t="s">
        <v>4293</v>
      </c>
      <c r="C247" s="3" t="s">
        <v>1417</v>
      </c>
      <c r="D247" s="3" t="s">
        <v>1417</v>
      </c>
      <c r="E247" s="3" t="s">
        <v>1417</v>
      </c>
      <c r="F247" s="3" t="s">
        <v>1417</v>
      </c>
      <c r="G247" s="3" t="s">
        <v>1417</v>
      </c>
    </row>
    <row r="248" spans="1:7" ht="45" customHeight="1" x14ac:dyDescent="0.25">
      <c r="A248" s="3" t="s">
        <v>1060</v>
      </c>
      <c r="B248" s="3" t="s">
        <v>4294</v>
      </c>
      <c r="C248" s="3" t="s">
        <v>1417</v>
      </c>
      <c r="D248" s="3" t="s">
        <v>1417</v>
      </c>
      <c r="E248" s="3" t="s">
        <v>1417</v>
      </c>
      <c r="F248" s="3" t="s">
        <v>1417</v>
      </c>
      <c r="G248" s="3" t="s">
        <v>1417</v>
      </c>
    </row>
    <row r="249" spans="1:7" ht="45" customHeight="1" x14ac:dyDescent="0.25">
      <c r="A249" s="3" t="s">
        <v>1062</v>
      </c>
      <c r="B249" s="3" t="s">
        <v>4295</v>
      </c>
      <c r="C249" s="3" t="s">
        <v>1417</v>
      </c>
      <c r="D249" s="3" t="s">
        <v>1417</v>
      </c>
      <c r="E249" s="3" t="s">
        <v>1417</v>
      </c>
      <c r="F249" s="3" t="s">
        <v>1417</v>
      </c>
      <c r="G249" s="3" t="s">
        <v>1417</v>
      </c>
    </row>
    <row r="250" spans="1:7" ht="45" customHeight="1" x14ac:dyDescent="0.25">
      <c r="A250" s="3" t="s">
        <v>1065</v>
      </c>
      <c r="B250" s="3" t="s">
        <v>4296</v>
      </c>
      <c r="C250" s="3" t="s">
        <v>1417</v>
      </c>
      <c r="D250" s="3" t="s">
        <v>1417</v>
      </c>
      <c r="E250" s="3" t="s">
        <v>1417</v>
      </c>
      <c r="F250" s="3" t="s">
        <v>1417</v>
      </c>
      <c r="G250" s="3" t="s">
        <v>1417</v>
      </c>
    </row>
    <row r="251" spans="1:7" ht="45" customHeight="1" x14ac:dyDescent="0.25">
      <c r="A251" s="3" t="s">
        <v>1068</v>
      </c>
      <c r="B251" s="3" t="s">
        <v>4297</v>
      </c>
      <c r="C251" s="3" t="s">
        <v>1417</v>
      </c>
      <c r="D251" s="3" t="s">
        <v>1417</v>
      </c>
      <c r="E251" s="3" t="s">
        <v>1417</v>
      </c>
      <c r="F251" s="3" t="s">
        <v>1417</v>
      </c>
      <c r="G251" s="3" t="s">
        <v>1417</v>
      </c>
    </row>
    <row r="252" spans="1:7" ht="45" customHeight="1" x14ac:dyDescent="0.25">
      <c r="A252" s="3" t="s">
        <v>1070</v>
      </c>
      <c r="B252" s="3" t="s">
        <v>4298</v>
      </c>
      <c r="C252" s="3" t="s">
        <v>1417</v>
      </c>
      <c r="D252" s="3" t="s">
        <v>1417</v>
      </c>
      <c r="E252" s="3" t="s">
        <v>1417</v>
      </c>
      <c r="F252" s="3" t="s">
        <v>1417</v>
      </c>
      <c r="G252" s="3" t="s">
        <v>1417</v>
      </c>
    </row>
    <row r="253" spans="1:7" ht="45" customHeight="1" x14ac:dyDescent="0.25">
      <c r="A253" s="3" t="s">
        <v>1072</v>
      </c>
      <c r="B253" s="3" t="s">
        <v>4299</v>
      </c>
      <c r="C253" s="3" t="s">
        <v>1417</v>
      </c>
      <c r="D253" s="3" t="s">
        <v>1417</v>
      </c>
      <c r="E253" s="3" t="s">
        <v>1417</v>
      </c>
      <c r="F253" s="3" t="s">
        <v>1417</v>
      </c>
      <c r="G253" s="3" t="s">
        <v>1417</v>
      </c>
    </row>
    <row r="254" spans="1:7" ht="45" customHeight="1" x14ac:dyDescent="0.25">
      <c r="A254" s="3" t="s">
        <v>1075</v>
      </c>
      <c r="B254" s="3" t="s">
        <v>4300</v>
      </c>
      <c r="C254" s="3" t="s">
        <v>1417</v>
      </c>
      <c r="D254" s="3" t="s">
        <v>1417</v>
      </c>
      <c r="E254" s="3" t="s">
        <v>1417</v>
      </c>
      <c r="F254" s="3" t="s">
        <v>1417</v>
      </c>
      <c r="G254" s="3" t="s">
        <v>1417</v>
      </c>
    </row>
    <row r="255" spans="1:7" ht="45" customHeight="1" x14ac:dyDescent="0.25">
      <c r="A255" s="3" t="s">
        <v>1079</v>
      </c>
      <c r="B255" s="3" t="s">
        <v>4301</v>
      </c>
      <c r="C255" s="3" t="s">
        <v>1417</v>
      </c>
      <c r="D255" s="3" t="s">
        <v>1417</v>
      </c>
      <c r="E255" s="3" t="s">
        <v>1417</v>
      </c>
      <c r="F255" s="3" t="s">
        <v>1417</v>
      </c>
      <c r="G255" s="3" t="s">
        <v>1417</v>
      </c>
    </row>
    <row r="256" spans="1:7" ht="45" customHeight="1" x14ac:dyDescent="0.25">
      <c r="A256" s="3" t="s">
        <v>1081</v>
      </c>
      <c r="B256" s="3" t="s">
        <v>4302</v>
      </c>
      <c r="C256" s="3" t="s">
        <v>1417</v>
      </c>
      <c r="D256" s="3" t="s">
        <v>1417</v>
      </c>
      <c r="E256" s="3" t="s">
        <v>1417</v>
      </c>
      <c r="F256" s="3" t="s">
        <v>1417</v>
      </c>
      <c r="G256" s="3" t="s">
        <v>1417</v>
      </c>
    </row>
    <row r="257" spans="1:7" ht="45" customHeight="1" x14ac:dyDescent="0.25">
      <c r="A257" s="3" t="s">
        <v>1085</v>
      </c>
      <c r="B257" s="3" t="s">
        <v>4303</v>
      </c>
      <c r="C257" s="3" t="s">
        <v>1417</v>
      </c>
      <c r="D257" s="3" t="s">
        <v>1417</v>
      </c>
      <c r="E257" s="3" t="s">
        <v>1417</v>
      </c>
      <c r="F257" s="3" t="s">
        <v>1417</v>
      </c>
      <c r="G257" s="3" t="s">
        <v>1417</v>
      </c>
    </row>
    <row r="258" spans="1:7" ht="45" customHeight="1" x14ac:dyDescent="0.25">
      <c r="A258" s="3" t="s">
        <v>1087</v>
      </c>
      <c r="B258" s="3" t="s">
        <v>4304</v>
      </c>
      <c r="C258" s="3" t="s">
        <v>1417</v>
      </c>
      <c r="D258" s="3" t="s">
        <v>1417</v>
      </c>
      <c r="E258" s="3" t="s">
        <v>1417</v>
      </c>
      <c r="F258" s="3" t="s">
        <v>1417</v>
      </c>
      <c r="G258" s="3" t="s">
        <v>1417</v>
      </c>
    </row>
    <row r="259" spans="1:7" ht="45" customHeight="1" x14ac:dyDescent="0.25">
      <c r="A259" s="3" t="s">
        <v>1089</v>
      </c>
      <c r="B259" s="3" t="s">
        <v>4305</v>
      </c>
      <c r="C259" s="3" t="s">
        <v>1417</v>
      </c>
      <c r="D259" s="3" t="s">
        <v>1417</v>
      </c>
      <c r="E259" s="3" t="s">
        <v>1417</v>
      </c>
      <c r="F259" s="3" t="s">
        <v>1417</v>
      </c>
      <c r="G259" s="3" t="s">
        <v>1417</v>
      </c>
    </row>
    <row r="260" spans="1:7" ht="45" customHeight="1" x14ac:dyDescent="0.25">
      <c r="A260" s="3" t="s">
        <v>1093</v>
      </c>
      <c r="B260" s="3" t="s">
        <v>4306</v>
      </c>
      <c r="C260" s="3" t="s">
        <v>1417</v>
      </c>
      <c r="D260" s="3" t="s">
        <v>1417</v>
      </c>
      <c r="E260" s="3" t="s">
        <v>1417</v>
      </c>
      <c r="F260" s="3" t="s">
        <v>1417</v>
      </c>
      <c r="G260" s="3" t="s">
        <v>1417</v>
      </c>
    </row>
    <row r="261" spans="1:7" ht="45" customHeight="1" x14ac:dyDescent="0.25">
      <c r="A261" s="3" t="s">
        <v>1096</v>
      </c>
      <c r="B261" s="3" t="s">
        <v>4307</v>
      </c>
      <c r="C261" s="3" t="s">
        <v>1417</v>
      </c>
      <c r="D261" s="3" t="s">
        <v>1417</v>
      </c>
      <c r="E261" s="3" t="s">
        <v>1417</v>
      </c>
      <c r="F261" s="3" t="s">
        <v>1417</v>
      </c>
      <c r="G261" s="3" t="s">
        <v>1417</v>
      </c>
    </row>
    <row r="262" spans="1:7" ht="45" customHeight="1" x14ac:dyDescent="0.25">
      <c r="A262" s="3" t="s">
        <v>1099</v>
      </c>
      <c r="B262" s="3" t="s">
        <v>4308</v>
      </c>
      <c r="C262" s="3" t="s">
        <v>1417</v>
      </c>
      <c r="D262" s="3" t="s">
        <v>1417</v>
      </c>
      <c r="E262" s="3" t="s">
        <v>1417</v>
      </c>
      <c r="F262" s="3" t="s">
        <v>1417</v>
      </c>
      <c r="G262" s="3" t="s">
        <v>1417</v>
      </c>
    </row>
    <row r="263" spans="1:7" ht="45" customHeight="1" x14ac:dyDescent="0.25">
      <c r="A263" s="3" t="s">
        <v>1101</v>
      </c>
      <c r="B263" s="3" t="s">
        <v>4309</v>
      </c>
      <c r="C263" s="3" t="s">
        <v>1417</v>
      </c>
      <c r="D263" s="3" t="s">
        <v>1417</v>
      </c>
      <c r="E263" s="3" t="s">
        <v>1417</v>
      </c>
      <c r="F263" s="3" t="s">
        <v>1417</v>
      </c>
      <c r="G263" s="3" t="s">
        <v>1417</v>
      </c>
    </row>
    <row r="264" spans="1:7" ht="45" customHeight="1" x14ac:dyDescent="0.25">
      <c r="A264" s="3" t="s">
        <v>1104</v>
      </c>
      <c r="B264" s="3" t="s">
        <v>4310</v>
      </c>
      <c r="C264" s="3" t="s">
        <v>1417</v>
      </c>
      <c r="D264" s="3" t="s">
        <v>1417</v>
      </c>
      <c r="E264" s="3" t="s">
        <v>1417</v>
      </c>
      <c r="F264" s="3" t="s">
        <v>1417</v>
      </c>
      <c r="G264" s="3" t="s">
        <v>1417</v>
      </c>
    </row>
    <row r="265" spans="1:7" ht="45" customHeight="1" x14ac:dyDescent="0.25">
      <c r="A265" s="3" t="s">
        <v>1107</v>
      </c>
      <c r="B265" s="3" t="s">
        <v>4311</v>
      </c>
      <c r="C265" s="3" t="s">
        <v>1417</v>
      </c>
      <c r="D265" s="3" t="s">
        <v>1417</v>
      </c>
      <c r="E265" s="3" t="s">
        <v>1417</v>
      </c>
      <c r="F265" s="3" t="s">
        <v>1417</v>
      </c>
      <c r="G265" s="3" t="s">
        <v>1417</v>
      </c>
    </row>
    <row r="266" spans="1:7" ht="45" customHeight="1" x14ac:dyDescent="0.25">
      <c r="A266" s="3" t="s">
        <v>1109</v>
      </c>
      <c r="B266" s="3" t="s">
        <v>4312</v>
      </c>
      <c r="C266" s="3" t="s">
        <v>1417</v>
      </c>
      <c r="D266" s="3" t="s">
        <v>1417</v>
      </c>
      <c r="E266" s="3" t="s">
        <v>1417</v>
      </c>
      <c r="F266" s="3" t="s">
        <v>1417</v>
      </c>
      <c r="G266" s="3" t="s">
        <v>1417</v>
      </c>
    </row>
    <row r="267" spans="1:7" ht="45" customHeight="1" x14ac:dyDescent="0.25">
      <c r="A267" s="3" t="s">
        <v>1112</v>
      </c>
      <c r="B267" s="3" t="s">
        <v>4313</v>
      </c>
      <c r="C267" s="3" t="s">
        <v>1417</v>
      </c>
      <c r="D267" s="3" t="s">
        <v>1417</v>
      </c>
      <c r="E267" s="3" t="s">
        <v>1417</v>
      </c>
      <c r="F267" s="3" t="s">
        <v>1417</v>
      </c>
      <c r="G267" s="3" t="s">
        <v>1417</v>
      </c>
    </row>
    <row r="268" spans="1:7" ht="45" customHeight="1" x14ac:dyDescent="0.25">
      <c r="A268" s="3" t="s">
        <v>1117</v>
      </c>
      <c r="B268" s="3" t="s">
        <v>4314</v>
      </c>
      <c r="C268" s="3" t="s">
        <v>1417</v>
      </c>
      <c r="D268" s="3" t="s">
        <v>1417</v>
      </c>
      <c r="E268" s="3" t="s">
        <v>1417</v>
      </c>
      <c r="F268" s="3" t="s">
        <v>1417</v>
      </c>
      <c r="G268" s="3" t="s">
        <v>1417</v>
      </c>
    </row>
    <row r="269" spans="1:7" ht="45" customHeight="1" x14ac:dyDescent="0.25">
      <c r="A269" s="3" t="s">
        <v>1118</v>
      </c>
      <c r="B269" s="3" t="s">
        <v>4315</v>
      </c>
      <c r="C269" s="3" t="s">
        <v>1417</v>
      </c>
      <c r="D269" s="3" t="s">
        <v>1417</v>
      </c>
      <c r="E269" s="3" t="s">
        <v>1417</v>
      </c>
      <c r="F269" s="3" t="s">
        <v>1417</v>
      </c>
      <c r="G269" s="3" t="s">
        <v>1417</v>
      </c>
    </row>
    <row r="270" spans="1:7" ht="45" customHeight="1" x14ac:dyDescent="0.25">
      <c r="A270" s="3" t="s">
        <v>1122</v>
      </c>
      <c r="B270" s="3" t="s">
        <v>4316</v>
      </c>
      <c r="C270" s="3" t="s">
        <v>1417</v>
      </c>
      <c r="D270" s="3" t="s">
        <v>1417</v>
      </c>
      <c r="E270" s="3" t="s">
        <v>1417</v>
      </c>
      <c r="F270" s="3" t="s">
        <v>1417</v>
      </c>
      <c r="G270" s="3" t="s">
        <v>1417</v>
      </c>
    </row>
    <row r="271" spans="1:7" ht="45" customHeight="1" x14ac:dyDescent="0.25">
      <c r="A271" s="3" t="s">
        <v>1127</v>
      </c>
      <c r="B271" s="3" t="s">
        <v>4317</v>
      </c>
      <c r="C271" s="3" t="s">
        <v>1417</v>
      </c>
      <c r="D271" s="3" t="s">
        <v>1417</v>
      </c>
      <c r="E271" s="3" t="s">
        <v>1417</v>
      </c>
      <c r="F271" s="3" t="s">
        <v>1417</v>
      </c>
      <c r="G271" s="3" t="s">
        <v>1417</v>
      </c>
    </row>
    <row r="272" spans="1:7" ht="45" customHeight="1" x14ac:dyDescent="0.25">
      <c r="A272" s="3" t="s">
        <v>1131</v>
      </c>
      <c r="B272" s="3" t="s">
        <v>4318</v>
      </c>
      <c r="C272" s="3" t="s">
        <v>1417</v>
      </c>
      <c r="D272" s="3" t="s">
        <v>1417</v>
      </c>
      <c r="E272" s="3" t="s">
        <v>1417</v>
      </c>
      <c r="F272" s="3" t="s">
        <v>1417</v>
      </c>
      <c r="G272" s="3" t="s">
        <v>1417</v>
      </c>
    </row>
    <row r="273" spans="1:7" ht="45" customHeight="1" x14ac:dyDescent="0.25">
      <c r="A273" s="3" t="s">
        <v>1133</v>
      </c>
      <c r="B273" s="3" t="s">
        <v>4319</v>
      </c>
      <c r="C273" s="3" t="s">
        <v>1417</v>
      </c>
      <c r="D273" s="3" t="s">
        <v>1417</v>
      </c>
      <c r="E273" s="3" t="s">
        <v>1417</v>
      </c>
      <c r="F273" s="3" t="s">
        <v>1417</v>
      </c>
      <c r="G273" s="3" t="s">
        <v>1417</v>
      </c>
    </row>
    <row r="274" spans="1:7" ht="45" customHeight="1" x14ac:dyDescent="0.25">
      <c r="A274" s="3" t="s">
        <v>1137</v>
      </c>
      <c r="B274" s="3" t="s">
        <v>4320</v>
      </c>
      <c r="C274" s="3" t="s">
        <v>1417</v>
      </c>
      <c r="D274" s="3" t="s">
        <v>1417</v>
      </c>
      <c r="E274" s="3" t="s">
        <v>1417</v>
      </c>
      <c r="F274" s="3" t="s">
        <v>1417</v>
      </c>
      <c r="G274" s="3" t="s">
        <v>1417</v>
      </c>
    </row>
    <row r="275" spans="1:7" ht="45" customHeight="1" x14ac:dyDescent="0.25">
      <c r="A275" s="3" t="s">
        <v>1141</v>
      </c>
      <c r="B275" s="3" t="s">
        <v>4321</v>
      </c>
      <c r="C275" s="3" t="s">
        <v>1417</v>
      </c>
      <c r="D275" s="3" t="s">
        <v>1417</v>
      </c>
      <c r="E275" s="3" t="s">
        <v>1417</v>
      </c>
      <c r="F275" s="3" t="s">
        <v>1417</v>
      </c>
      <c r="G275" s="3" t="s">
        <v>1417</v>
      </c>
    </row>
    <row r="276" spans="1:7" ht="45" customHeight="1" x14ac:dyDescent="0.25">
      <c r="A276" s="3" t="s">
        <v>1144</v>
      </c>
      <c r="B276" s="3" t="s">
        <v>4322</v>
      </c>
      <c r="C276" s="3" t="s">
        <v>1417</v>
      </c>
      <c r="D276" s="3" t="s">
        <v>1417</v>
      </c>
      <c r="E276" s="3" t="s">
        <v>1417</v>
      </c>
      <c r="F276" s="3" t="s">
        <v>1417</v>
      </c>
      <c r="G276" s="3" t="s">
        <v>1417</v>
      </c>
    </row>
    <row r="277" spans="1:7" ht="45" customHeight="1" x14ac:dyDescent="0.25">
      <c r="A277" s="3" t="s">
        <v>1147</v>
      </c>
      <c r="B277" s="3" t="s">
        <v>4323</v>
      </c>
      <c r="C277" s="3" t="s">
        <v>1417</v>
      </c>
      <c r="D277" s="3" t="s">
        <v>1417</v>
      </c>
      <c r="E277" s="3" t="s">
        <v>1417</v>
      </c>
      <c r="F277" s="3" t="s">
        <v>1417</v>
      </c>
      <c r="G277" s="3" t="s">
        <v>1417</v>
      </c>
    </row>
    <row r="278" spans="1:7" ht="45" customHeight="1" x14ac:dyDescent="0.25">
      <c r="A278" s="3" t="s">
        <v>1150</v>
      </c>
      <c r="B278" s="3" t="s">
        <v>4324</v>
      </c>
      <c r="C278" s="3" t="s">
        <v>1417</v>
      </c>
      <c r="D278" s="3" t="s">
        <v>1417</v>
      </c>
      <c r="E278" s="3" t="s">
        <v>1417</v>
      </c>
      <c r="F278" s="3" t="s">
        <v>1417</v>
      </c>
      <c r="G278" s="3" t="s">
        <v>1417</v>
      </c>
    </row>
    <row r="279" spans="1:7" ht="45" customHeight="1" x14ac:dyDescent="0.25">
      <c r="A279" s="3" t="s">
        <v>1152</v>
      </c>
      <c r="B279" s="3" t="s">
        <v>4325</v>
      </c>
      <c r="C279" s="3" t="s">
        <v>1417</v>
      </c>
      <c r="D279" s="3" t="s">
        <v>1417</v>
      </c>
      <c r="E279" s="3" t="s">
        <v>1417</v>
      </c>
      <c r="F279" s="3" t="s">
        <v>1417</v>
      </c>
      <c r="G279" s="3" t="s">
        <v>1417</v>
      </c>
    </row>
    <row r="280" spans="1:7" ht="45" customHeight="1" x14ac:dyDescent="0.25">
      <c r="A280" s="3" t="s">
        <v>1156</v>
      </c>
      <c r="B280" s="3" t="s">
        <v>4326</v>
      </c>
      <c r="C280" s="3" t="s">
        <v>1417</v>
      </c>
      <c r="D280" s="3" t="s">
        <v>1417</v>
      </c>
      <c r="E280" s="3" t="s">
        <v>1417</v>
      </c>
      <c r="F280" s="3" t="s">
        <v>1417</v>
      </c>
      <c r="G280" s="3" t="s">
        <v>1417</v>
      </c>
    </row>
    <row r="281" spans="1:7" ht="45" customHeight="1" x14ac:dyDescent="0.25">
      <c r="A281" s="3" t="s">
        <v>1158</v>
      </c>
      <c r="B281" s="3" t="s">
        <v>4327</v>
      </c>
      <c r="C281" s="3" t="s">
        <v>1417</v>
      </c>
      <c r="D281" s="3" t="s">
        <v>1417</v>
      </c>
      <c r="E281" s="3" t="s">
        <v>1417</v>
      </c>
      <c r="F281" s="3" t="s">
        <v>1417</v>
      </c>
      <c r="G281" s="3" t="s">
        <v>1417</v>
      </c>
    </row>
    <row r="282" spans="1:7" ht="45" customHeight="1" x14ac:dyDescent="0.25">
      <c r="A282" s="3" t="s">
        <v>1160</v>
      </c>
      <c r="B282" s="3" t="s">
        <v>4328</v>
      </c>
      <c r="C282" s="3" t="s">
        <v>1417</v>
      </c>
      <c r="D282" s="3" t="s">
        <v>1417</v>
      </c>
      <c r="E282" s="3" t="s">
        <v>1417</v>
      </c>
      <c r="F282" s="3" t="s">
        <v>1417</v>
      </c>
      <c r="G282" s="3" t="s">
        <v>1417</v>
      </c>
    </row>
    <row r="283" spans="1:7" ht="45" customHeight="1" x14ac:dyDescent="0.25">
      <c r="A283" s="3" t="s">
        <v>1163</v>
      </c>
      <c r="B283" s="3" t="s">
        <v>4329</v>
      </c>
      <c r="C283" s="3" t="s">
        <v>1417</v>
      </c>
      <c r="D283" s="3" t="s">
        <v>1417</v>
      </c>
      <c r="E283" s="3" t="s">
        <v>1417</v>
      </c>
      <c r="F283" s="3" t="s">
        <v>1417</v>
      </c>
      <c r="G283" s="3" t="s">
        <v>1417</v>
      </c>
    </row>
    <row r="284" spans="1:7" ht="45" customHeight="1" x14ac:dyDescent="0.25">
      <c r="A284" s="3" t="s">
        <v>1170</v>
      </c>
      <c r="B284" s="3" t="s">
        <v>4330</v>
      </c>
      <c r="C284" s="3" t="s">
        <v>1417</v>
      </c>
      <c r="D284" s="3" t="s">
        <v>1417</v>
      </c>
      <c r="E284" s="3" t="s">
        <v>1417</v>
      </c>
      <c r="F284" s="3" t="s">
        <v>1417</v>
      </c>
      <c r="G284" s="3" t="s">
        <v>1417</v>
      </c>
    </row>
    <row r="285" spans="1:7" ht="45" customHeight="1" x14ac:dyDescent="0.25">
      <c r="A285" s="3" t="s">
        <v>1173</v>
      </c>
      <c r="B285" s="3" t="s">
        <v>4331</v>
      </c>
      <c r="C285" s="3" t="s">
        <v>1417</v>
      </c>
      <c r="D285" s="3" t="s">
        <v>1417</v>
      </c>
      <c r="E285" s="3" t="s">
        <v>1417</v>
      </c>
      <c r="F285" s="3" t="s">
        <v>1417</v>
      </c>
      <c r="G285" s="3" t="s">
        <v>1417</v>
      </c>
    </row>
    <row r="286" spans="1:7" ht="45" customHeight="1" x14ac:dyDescent="0.25">
      <c r="A286" s="3" t="s">
        <v>1175</v>
      </c>
      <c r="B286" s="3" t="s">
        <v>4332</v>
      </c>
      <c r="C286" s="3" t="s">
        <v>1417</v>
      </c>
      <c r="D286" s="3" t="s">
        <v>1417</v>
      </c>
      <c r="E286" s="3" t="s">
        <v>1417</v>
      </c>
      <c r="F286" s="3" t="s">
        <v>1417</v>
      </c>
      <c r="G286" s="3" t="s">
        <v>1417</v>
      </c>
    </row>
    <row r="287" spans="1:7" ht="45" customHeight="1" x14ac:dyDescent="0.25">
      <c r="A287" s="3" t="s">
        <v>1177</v>
      </c>
      <c r="B287" s="3" t="s">
        <v>4333</v>
      </c>
      <c r="C287" s="3" t="s">
        <v>1417</v>
      </c>
      <c r="D287" s="3" t="s">
        <v>1417</v>
      </c>
      <c r="E287" s="3" t="s">
        <v>1417</v>
      </c>
      <c r="F287" s="3" t="s">
        <v>1417</v>
      </c>
      <c r="G287" s="3" t="s">
        <v>1417</v>
      </c>
    </row>
    <row r="288" spans="1:7" ht="45" customHeight="1" x14ac:dyDescent="0.25">
      <c r="A288" s="3" t="s">
        <v>1179</v>
      </c>
      <c r="B288" s="3" t="s">
        <v>4334</v>
      </c>
      <c r="C288" s="3" t="s">
        <v>1417</v>
      </c>
      <c r="D288" s="3" t="s">
        <v>1417</v>
      </c>
      <c r="E288" s="3" t="s">
        <v>1417</v>
      </c>
      <c r="F288" s="3" t="s">
        <v>1417</v>
      </c>
      <c r="G288" s="3" t="s">
        <v>1417</v>
      </c>
    </row>
    <row r="289" spans="1:7" ht="45" customHeight="1" x14ac:dyDescent="0.25">
      <c r="A289" s="3" t="s">
        <v>1182</v>
      </c>
      <c r="B289" s="3" t="s">
        <v>4335</v>
      </c>
      <c r="C289" s="3" t="s">
        <v>1417</v>
      </c>
      <c r="D289" s="3" t="s">
        <v>1417</v>
      </c>
      <c r="E289" s="3" t="s">
        <v>1417</v>
      </c>
      <c r="F289" s="3" t="s">
        <v>1417</v>
      </c>
      <c r="G289" s="3" t="s">
        <v>1417</v>
      </c>
    </row>
    <row r="290" spans="1:7" ht="45" customHeight="1" x14ac:dyDescent="0.25">
      <c r="A290" s="3" t="s">
        <v>1183</v>
      </c>
      <c r="B290" s="3" t="s">
        <v>4336</v>
      </c>
      <c r="C290" s="3" t="s">
        <v>1417</v>
      </c>
      <c r="D290" s="3" t="s">
        <v>1417</v>
      </c>
      <c r="E290" s="3" t="s">
        <v>1417</v>
      </c>
      <c r="F290" s="3" t="s">
        <v>1417</v>
      </c>
      <c r="G290" s="3" t="s">
        <v>1417</v>
      </c>
    </row>
    <row r="291" spans="1:7" ht="45" customHeight="1" x14ac:dyDescent="0.25">
      <c r="A291" s="3" t="s">
        <v>1185</v>
      </c>
      <c r="B291" s="3" t="s">
        <v>4337</v>
      </c>
      <c r="C291" s="3" t="s">
        <v>1417</v>
      </c>
      <c r="D291" s="3" t="s">
        <v>1417</v>
      </c>
      <c r="E291" s="3" t="s">
        <v>1417</v>
      </c>
      <c r="F291" s="3" t="s">
        <v>1417</v>
      </c>
      <c r="G291" s="3" t="s">
        <v>1417</v>
      </c>
    </row>
    <row r="292" spans="1:7" ht="45" customHeight="1" x14ac:dyDescent="0.25">
      <c r="A292" s="3" t="s">
        <v>1187</v>
      </c>
      <c r="B292" s="3" t="s">
        <v>4338</v>
      </c>
      <c r="C292" s="3" t="s">
        <v>1417</v>
      </c>
      <c r="D292" s="3" t="s">
        <v>1417</v>
      </c>
      <c r="E292" s="3" t="s">
        <v>1417</v>
      </c>
      <c r="F292" s="3" t="s">
        <v>1417</v>
      </c>
      <c r="G292" s="3" t="s">
        <v>1417</v>
      </c>
    </row>
    <row r="293" spans="1:7" ht="45" customHeight="1" x14ac:dyDescent="0.25">
      <c r="A293" s="3" t="s">
        <v>1188</v>
      </c>
      <c r="B293" s="3" t="s">
        <v>4339</v>
      </c>
      <c r="C293" s="3" t="s">
        <v>1417</v>
      </c>
      <c r="D293" s="3" t="s">
        <v>1417</v>
      </c>
      <c r="E293" s="3" t="s">
        <v>1417</v>
      </c>
      <c r="F293" s="3" t="s">
        <v>1417</v>
      </c>
      <c r="G293" s="3" t="s">
        <v>1417</v>
      </c>
    </row>
    <row r="294" spans="1:7" ht="45" customHeight="1" x14ac:dyDescent="0.25">
      <c r="A294" s="3" t="s">
        <v>1190</v>
      </c>
      <c r="B294" s="3" t="s">
        <v>4340</v>
      </c>
      <c r="C294" s="3" t="s">
        <v>1417</v>
      </c>
      <c r="D294" s="3" t="s">
        <v>1417</v>
      </c>
      <c r="E294" s="3" t="s">
        <v>1417</v>
      </c>
      <c r="F294" s="3" t="s">
        <v>1417</v>
      </c>
      <c r="G294" s="3" t="s">
        <v>1417</v>
      </c>
    </row>
    <row r="295" spans="1:7" ht="45" customHeight="1" x14ac:dyDescent="0.25">
      <c r="A295" s="3" t="s">
        <v>1194</v>
      </c>
      <c r="B295" s="3" t="s">
        <v>4341</v>
      </c>
      <c r="C295" s="3" t="s">
        <v>1417</v>
      </c>
      <c r="D295" s="3" t="s">
        <v>1417</v>
      </c>
      <c r="E295" s="3" t="s">
        <v>1417</v>
      </c>
      <c r="F295" s="3" t="s">
        <v>1417</v>
      </c>
      <c r="G295" s="3" t="s">
        <v>1417</v>
      </c>
    </row>
    <row r="296" spans="1:7" ht="45" customHeight="1" x14ac:dyDescent="0.25">
      <c r="A296" s="3" t="s">
        <v>1196</v>
      </c>
      <c r="B296" s="3" t="s">
        <v>4342</v>
      </c>
      <c r="C296" s="3" t="s">
        <v>1417</v>
      </c>
      <c r="D296" s="3" t="s">
        <v>1417</v>
      </c>
      <c r="E296" s="3" t="s">
        <v>1417</v>
      </c>
      <c r="F296" s="3" t="s">
        <v>1417</v>
      </c>
      <c r="G296" s="3" t="s">
        <v>1417</v>
      </c>
    </row>
    <row r="297" spans="1:7" ht="45" customHeight="1" x14ac:dyDescent="0.25">
      <c r="A297" s="3" t="s">
        <v>1200</v>
      </c>
      <c r="B297" s="3" t="s">
        <v>4343</v>
      </c>
      <c r="C297" s="3" t="s">
        <v>1417</v>
      </c>
      <c r="D297" s="3" t="s">
        <v>1417</v>
      </c>
      <c r="E297" s="3" t="s">
        <v>1417</v>
      </c>
      <c r="F297" s="3" t="s">
        <v>1417</v>
      </c>
      <c r="G297" s="3" t="s">
        <v>1417</v>
      </c>
    </row>
    <row r="298" spans="1:7" ht="45" customHeight="1" x14ac:dyDescent="0.25">
      <c r="A298" s="3" t="s">
        <v>1202</v>
      </c>
      <c r="B298" s="3" t="s">
        <v>4344</v>
      </c>
      <c r="C298" s="3" t="s">
        <v>1417</v>
      </c>
      <c r="D298" s="3" t="s">
        <v>1417</v>
      </c>
      <c r="E298" s="3" t="s">
        <v>1417</v>
      </c>
      <c r="F298" s="3" t="s">
        <v>1417</v>
      </c>
      <c r="G298" s="3" t="s">
        <v>1417</v>
      </c>
    </row>
    <row r="299" spans="1:7" ht="45" customHeight="1" x14ac:dyDescent="0.25">
      <c r="A299" s="3" t="s">
        <v>1204</v>
      </c>
      <c r="B299" s="3" t="s">
        <v>4345</v>
      </c>
      <c r="C299" s="3" t="s">
        <v>1417</v>
      </c>
      <c r="D299" s="3" t="s">
        <v>1417</v>
      </c>
      <c r="E299" s="3" t="s">
        <v>1417</v>
      </c>
      <c r="F299" s="3" t="s">
        <v>1417</v>
      </c>
      <c r="G299" s="3" t="s">
        <v>1417</v>
      </c>
    </row>
    <row r="300" spans="1:7" ht="45" customHeight="1" x14ac:dyDescent="0.25">
      <c r="A300" s="3" t="s">
        <v>1205</v>
      </c>
      <c r="B300" s="3" t="s">
        <v>4346</v>
      </c>
      <c r="C300" s="3" t="s">
        <v>1417</v>
      </c>
      <c r="D300" s="3" t="s">
        <v>1417</v>
      </c>
      <c r="E300" s="3" t="s">
        <v>1417</v>
      </c>
      <c r="F300" s="3" t="s">
        <v>1417</v>
      </c>
      <c r="G300" s="3" t="s">
        <v>1417</v>
      </c>
    </row>
    <row r="301" spans="1:7" ht="45" customHeight="1" x14ac:dyDescent="0.25">
      <c r="A301" s="3" t="s">
        <v>1207</v>
      </c>
      <c r="B301" s="3" t="s">
        <v>4347</v>
      </c>
      <c r="C301" s="3" t="s">
        <v>1417</v>
      </c>
      <c r="D301" s="3" t="s">
        <v>1417</v>
      </c>
      <c r="E301" s="3" t="s">
        <v>1417</v>
      </c>
      <c r="F301" s="3" t="s">
        <v>1417</v>
      </c>
      <c r="G301" s="3" t="s">
        <v>1417</v>
      </c>
    </row>
    <row r="302" spans="1:7" ht="45" customHeight="1" x14ac:dyDescent="0.25">
      <c r="A302" s="3" t="s">
        <v>1210</v>
      </c>
      <c r="B302" s="3" t="s">
        <v>4348</v>
      </c>
      <c r="C302" s="3" t="s">
        <v>1417</v>
      </c>
      <c r="D302" s="3" t="s">
        <v>1417</v>
      </c>
      <c r="E302" s="3" t="s">
        <v>1417</v>
      </c>
      <c r="F302" s="3" t="s">
        <v>1417</v>
      </c>
      <c r="G302" s="3" t="s">
        <v>1417</v>
      </c>
    </row>
    <row r="303" spans="1:7" ht="45" customHeight="1" x14ac:dyDescent="0.25">
      <c r="A303" s="3" t="s">
        <v>1212</v>
      </c>
      <c r="B303" s="3" t="s">
        <v>4349</v>
      </c>
      <c r="C303" s="3" t="s">
        <v>1417</v>
      </c>
      <c r="D303" s="3" t="s">
        <v>1417</v>
      </c>
      <c r="E303" s="3" t="s">
        <v>1417</v>
      </c>
      <c r="F303" s="3" t="s">
        <v>1417</v>
      </c>
      <c r="G303" s="3" t="s">
        <v>1417</v>
      </c>
    </row>
    <row r="304" spans="1:7" ht="45" customHeight="1" x14ac:dyDescent="0.25">
      <c r="A304" s="3" t="s">
        <v>1216</v>
      </c>
      <c r="B304" s="3" t="s">
        <v>4350</v>
      </c>
      <c r="C304" s="3" t="s">
        <v>1417</v>
      </c>
      <c r="D304" s="3" t="s">
        <v>1417</v>
      </c>
      <c r="E304" s="3" t="s">
        <v>1417</v>
      </c>
      <c r="F304" s="3" t="s">
        <v>1417</v>
      </c>
      <c r="G304" s="3" t="s">
        <v>1417</v>
      </c>
    </row>
    <row r="305" spans="1:7" ht="45" customHeight="1" x14ac:dyDescent="0.25">
      <c r="A305" s="3" t="s">
        <v>1218</v>
      </c>
      <c r="B305" s="3" t="s">
        <v>4351</v>
      </c>
      <c r="C305" s="3" t="s">
        <v>1417</v>
      </c>
      <c r="D305" s="3" t="s">
        <v>1417</v>
      </c>
      <c r="E305" s="3" t="s">
        <v>1417</v>
      </c>
      <c r="F305" s="3" t="s">
        <v>1417</v>
      </c>
      <c r="G305" s="3" t="s">
        <v>1417</v>
      </c>
    </row>
    <row r="306" spans="1:7" ht="45" customHeight="1" x14ac:dyDescent="0.25">
      <c r="A306" s="3" t="s">
        <v>1220</v>
      </c>
      <c r="B306" s="3" t="s">
        <v>4352</v>
      </c>
      <c r="C306" s="3" t="s">
        <v>1417</v>
      </c>
      <c r="D306" s="3" t="s">
        <v>1417</v>
      </c>
      <c r="E306" s="3" t="s">
        <v>1417</v>
      </c>
      <c r="F306" s="3" t="s">
        <v>1417</v>
      </c>
      <c r="G306" s="3" t="s">
        <v>1417</v>
      </c>
    </row>
    <row r="307" spans="1:7" ht="45" customHeight="1" x14ac:dyDescent="0.25">
      <c r="A307" s="3" t="s">
        <v>1225</v>
      </c>
      <c r="B307" s="3" t="s">
        <v>4353</v>
      </c>
      <c r="C307" s="3" t="s">
        <v>1417</v>
      </c>
      <c r="D307" s="3" t="s">
        <v>1417</v>
      </c>
      <c r="E307" s="3" t="s">
        <v>1417</v>
      </c>
      <c r="F307" s="3" t="s">
        <v>1417</v>
      </c>
      <c r="G307" s="3" t="s">
        <v>1417</v>
      </c>
    </row>
    <row r="308" spans="1:7" ht="45" customHeight="1" x14ac:dyDescent="0.25">
      <c r="A308" s="3" t="s">
        <v>1227</v>
      </c>
      <c r="B308" s="3" t="s">
        <v>4354</v>
      </c>
      <c r="C308" s="3" t="s">
        <v>1417</v>
      </c>
      <c r="D308" s="3" t="s">
        <v>1417</v>
      </c>
      <c r="E308" s="3" t="s">
        <v>1417</v>
      </c>
      <c r="F308" s="3" t="s">
        <v>1417</v>
      </c>
      <c r="G308" s="3" t="s">
        <v>1417</v>
      </c>
    </row>
    <row r="309" spans="1:7" ht="45" customHeight="1" x14ac:dyDescent="0.25">
      <c r="A309" s="3" t="s">
        <v>1228</v>
      </c>
      <c r="B309" s="3" t="s">
        <v>4355</v>
      </c>
      <c r="C309" s="3" t="s">
        <v>1417</v>
      </c>
      <c r="D309" s="3" t="s">
        <v>1417</v>
      </c>
      <c r="E309" s="3" t="s">
        <v>1417</v>
      </c>
      <c r="F309" s="3" t="s">
        <v>1417</v>
      </c>
      <c r="G309" s="3" t="s">
        <v>1417</v>
      </c>
    </row>
    <row r="310" spans="1:7" ht="45" customHeight="1" x14ac:dyDescent="0.25">
      <c r="A310" s="3" t="s">
        <v>1232</v>
      </c>
      <c r="B310" s="3" t="s">
        <v>4356</v>
      </c>
      <c r="C310" s="3" t="s">
        <v>1417</v>
      </c>
      <c r="D310" s="3" t="s">
        <v>1417</v>
      </c>
      <c r="E310" s="3" t="s">
        <v>1417</v>
      </c>
      <c r="F310" s="3" t="s">
        <v>1417</v>
      </c>
      <c r="G310" s="3" t="s">
        <v>1417</v>
      </c>
    </row>
    <row r="311" spans="1:7" ht="45" customHeight="1" x14ac:dyDescent="0.25">
      <c r="A311" s="3" t="s">
        <v>1234</v>
      </c>
      <c r="B311" s="3" t="s">
        <v>4357</v>
      </c>
      <c r="C311" s="3" t="s">
        <v>1417</v>
      </c>
      <c r="D311" s="3" t="s">
        <v>1417</v>
      </c>
      <c r="E311" s="3" t="s">
        <v>1417</v>
      </c>
      <c r="F311" s="3" t="s">
        <v>1417</v>
      </c>
      <c r="G311" s="3" t="s">
        <v>1417</v>
      </c>
    </row>
    <row r="312" spans="1:7" ht="45" customHeight="1" x14ac:dyDescent="0.25">
      <c r="A312" s="3" t="s">
        <v>1238</v>
      </c>
      <c r="B312" s="3" t="s">
        <v>4358</v>
      </c>
      <c r="C312" s="3" t="s">
        <v>1417</v>
      </c>
      <c r="D312" s="3" t="s">
        <v>1417</v>
      </c>
      <c r="E312" s="3" t="s">
        <v>1417</v>
      </c>
      <c r="F312" s="3" t="s">
        <v>1417</v>
      </c>
      <c r="G312" s="3" t="s">
        <v>1417</v>
      </c>
    </row>
    <row r="313" spans="1:7" ht="45" customHeight="1" x14ac:dyDescent="0.25">
      <c r="A313" s="3" t="s">
        <v>1241</v>
      </c>
      <c r="B313" s="3" t="s">
        <v>4359</v>
      </c>
      <c r="C313" s="3" t="s">
        <v>1417</v>
      </c>
      <c r="D313" s="3" t="s">
        <v>1417</v>
      </c>
      <c r="E313" s="3" t="s">
        <v>1417</v>
      </c>
      <c r="F313" s="3" t="s">
        <v>1417</v>
      </c>
      <c r="G313" s="3" t="s">
        <v>1417</v>
      </c>
    </row>
    <row r="314" spans="1:7" ht="45" customHeight="1" x14ac:dyDescent="0.25">
      <c r="A314" s="3" t="s">
        <v>1245</v>
      </c>
      <c r="B314" s="3" t="s">
        <v>4360</v>
      </c>
      <c r="C314" s="3" t="s">
        <v>1417</v>
      </c>
      <c r="D314" s="3" t="s">
        <v>1417</v>
      </c>
      <c r="E314" s="3" t="s">
        <v>1417</v>
      </c>
      <c r="F314" s="3" t="s">
        <v>1417</v>
      </c>
      <c r="G314" s="3" t="s">
        <v>1417</v>
      </c>
    </row>
    <row r="315" spans="1:7" ht="45" customHeight="1" x14ac:dyDescent="0.25">
      <c r="A315" s="3" t="s">
        <v>1248</v>
      </c>
      <c r="B315" s="3" t="s">
        <v>4361</v>
      </c>
      <c r="C315" s="3" t="s">
        <v>1417</v>
      </c>
      <c r="D315" s="3" t="s">
        <v>1417</v>
      </c>
      <c r="E315" s="3" t="s">
        <v>1417</v>
      </c>
      <c r="F315" s="3" t="s">
        <v>1417</v>
      </c>
      <c r="G315" s="3" t="s">
        <v>1417</v>
      </c>
    </row>
    <row r="316" spans="1:7" ht="45" customHeight="1" x14ac:dyDescent="0.25">
      <c r="A316" s="3" t="s">
        <v>1253</v>
      </c>
      <c r="B316" s="3" t="s">
        <v>4362</v>
      </c>
      <c r="C316" s="3" t="s">
        <v>1417</v>
      </c>
      <c r="D316" s="3" t="s">
        <v>1417</v>
      </c>
      <c r="E316" s="3" t="s">
        <v>1417</v>
      </c>
      <c r="F316" s="3" t="s">
        <v>1417</v>
      </c>
      <c r="G316" s="3" t="s">
        <v>1417</v>
      </c>
    </row>
    <row r="317" spans="1:7" ht="45" customHeight="1" x14ac:dyDescent="0.25">
      <c r="A317" s="3" t="s">
        <v>1257</v>
      </c>
      <c r="B317" s="3" t="s">
        <v>4363</v>
      </c>
      <c r="C317" s="3" t="s">
        <v>1417</v>
      </c>
      <c r="D317" s="3" t="s">
        <v>1417</v>
      </c>
      <c r="E317" s="3" t="s">
        <v>1417</v>
      </c>
      <c r="F317" s="3" t="s">
        <v>1417</v>
      </c>
      <c r="G317" s="3" t="s">
        <v>1417</v>
      </c>
    </row>
    <row r="318" spans="1:7" ht="45" customHeight="1" x14ac:dyDescent="0.25">
      <c r="A318" s="3" t="s">
        <v>1259</v>
      </c>
      <c r="B318" s="3" t="s">
        <v>4364</v>
      </c>
      <c r="C318" s="3" t="s">
        <v>1417</v>
      </c>
      <c r="D318" s="3" t="s">
        <v>1417</v>
      </c>
      <c r="E318" s="3" t="s">
        <v>1417</v>
      </c>
      <c r="F318" s="3" t="s">
        <v>1417</v>
      </c>
      <c r="G318" s="3" t="s">
        <v>1417</v>
      </c>
    </row>
    <row r="319" spans="1:7" ht="45" customHeight="1" x14ac:dyDescent="0.25">
      <c r="A319" s="3" t="s">
        <v>1261</v>
      </c>
      <c r="B319" s="3" t="s">
        <v>4365</v>
      </c>
      <c r="C319" s="3" t="s">
        <v>1417</v>
      </c>
      <c r="D319" s="3" t="s">
        <v>1417</v>
      </c>
      <c r="E319" s="3" t="s">
        <v>1417</v>
      </c>
      <c r="F319" s="3" t="s">
        <v>1417</v>
      </c>
      <c r="G319" s="3" t="s">
        <v>1417</v>
      </c>
    </row>
    <row r="320" spans="1:7" ht="45" customHeight="1" x14ac:dyDescent="0.25">
      <c r="A320" s="3" t="s">
        <v>1263</v>
      </c>
      <c r="B320" s="3" t="s">
        <v>4366</v>
      </c>
      <c r="C320" s="3" t="s">
        <v>1417</v>
      </c>
      <c r="D320" s="3" t="s">
        <v>1417</v>
      </c>
      <c r="E320" s="3" t="s">
        <v>1417</v>
      </c>
      <c r="F320" s="3" t="s">
        <v>1417</v>
      </c>
      <c r="G320" s="3" t="s">
        <v>1417</v>
      </c>
    </row>
    <row r="321" spans="1:7" ht="45" customHeight="1" x14ac:dyDescent="0.25">
      <c r="A321" s="3" t="s">
        <v>1264</v>
      </c>
      <c r="B321" s="3" t="s">
        <v>4367</v>
      </c>
      <c r="C321" s="3" t="s">
        <v>1417</v>
      </c>
      <c r="D321" s="3" t="s">
        <v>1417</v>
      </c>
      <c r="E321" s="3" t="s">
        <v>1417</v>
      </c>
      <c r="F321" s="3" t="s">
        <v>1417</v>
      </c>
      <c r="G321" s="3" t="s">
        <v>1417</v>
      </c>
    </row>
    <row r="322" spans="1:7" ht="45" customHeight="1" x14ac:dyDescent="0.25">
      <c r="A322" s="3" t="s">
        <v>1266</v>
      </c>
      <c r="B322" s="3" t="s">
        <v>4368</v>
      </c>
      <c r="C322" s="3" t="s">
        <v>1417</v>
      </c>
      <c r="D322" s="3" t="s">
        <v>1417</v>
      </c>
      <c r="E322" s="3" t="s">
        <v>1417</v>
      </c>
      <c r="F322" s="3" t="s">
        <v>1417</v>
      </c>
      <c r="G322" s="3" t="s">
        <v>1417</v>
      </c>
    </row>
    <row r="323" spans="1:7" ht="45" customHeight="1" x14ac:dyDescent="0.25">
      <c r="A323" s="3" t="s">
        <v>1268</v>
      </c>
      <c r="B323" s="3" t="s">
        <v>4369</v>
      </c>
      <c r="C323" s="3" t="s">
        <v>1417</v>
      </c>
      <c r="D323" s="3" t="s">
        <v>1417</v>
      </c>
      <c r="E323" s="3" t="s">
        <v>1417</v>
      </c>
      <c r="F323" s="3" t="s">
        <v>1417</v>
      </c>
      <c r="G323" s="3" t="s">
        <v>1417</v>
      </c>
    </row>
    <row r="324" spans="1:7" ht="45" customHeight="1" x14ac:dyDescent="0.25">
      <c r="A324" s="3" t="s">
        <v>1272</v>
      </c>
      <c r="B324" s="3" t="s">
        <v>4370</v>
      </c>
      <c r="C324" s="3" t="s">
        <v>1417</v>
      </c>
      <c r="D324" s="3" t="s">
        <v>1417</v>
      </c>
      <c r="E324" s="3" t="s">
        <v>1417</v>
      </c>
      <c r="F324" s="3" t="s">
        <v>1417</v>
      </c>
      <c r="G324" s="3" t="s">
        <v>1417</v>
      </c>
    </row>
    <row r="325" spans="1:7" ht="45" customHeight="1" x14ac:dyDescent="0.25">
      <c r="A325" s="3" t="s">
        <v>1274</v>
      </c>
      <c r="B325" s="3" t="s">
        <v>4371</v>
      </c>
      <c r="C325" s="3" t="s">
        <v>1417</v>
      </c>
      <c r="D325" s="3" t="s">
        <v>1417</v>
      </c>
      <c r="E325" s="3" t="s">
        <v>1417</v>
      </c>
      <c r="F325" s="3" t="s">
        <v>1417</v>
      </c>
      <c r="G325" s="3" t="s">
        <v>1417</v>
      </c>
    </row>
    <row r="326" spans="1:7" ht="45" customHeight="1" x14ac:dyDescent="0.25">
      <c r="A326" s="3" t="s">
        <v>1278</v>
      </c>
      <c r="B326" s="3" t="s">
        <v>4372</v>
      </c>
      <c r="C326" s="3" t="s">
        <v>1417</v>
      </c>
      <c r="D326" s="3" t="s">
        <v>1417</v>
      </c>
      <c r="E326" s="3" t="s">
        <v>1417</v>
      </c>
      <c r="F326" s="3" t="s">
        <v>1417</v>
      </c>
      <c r="G326" s="3" t="s">
        <v>1417</v>
      </c>
    </row>
    <row r="327" spans="1:7" ht="45" customHeight="1" x14ac:dyDescent="0.25">
      <c r="A327" s="3" t="s">
        <v>1281</v>
      </c>
      <c r="B327" s="3" t="s">
        <v>4373</v>
      </c>
      <c r="C327" s="3" t="s">
        <v>1417</v>
      </c>
      <c r="D327" s="3" t="s">
        <v>1417</v>
      </c>
      <c r="E327" s="3" t="s">
        <v>1417</v>
      </c>
      <c r="F327" s="3" t="s">
        <v>1417</v>
      </c>
      <c r="G327" s="3" t="s">
        <v>1417</v>
      </c>
    </row>
    <row r="328" spans="1:7" ht="45" customHeight="1" x14ac:dyDescent="0.25">
      <c r="A328" s="3" t="s">
        <v>1283</v>
      </c>
      <c r="B328" s="3" t="s">
        <v>4374</v>
      </c>
      <c r="C328" s="3" t="s">
        <v>1417</v>
      </c>
      <c r="D328" s="3" t="s">
        <v>1417</v>
      </c>
      <c r="E328" s="3" t="s">
        <v>1417</v>
      </c>
      <c r="F328" s="3" t="s">
        <v>1417</v>
      </c>
      <c r="G328" s="3" t="s">
        <v>1417</v>
      </c>
    </row>
    <row r="329" spans="1:7" ht="45" customHeight="1" x14ac:dyDescent="0.25">
      <c r="A329" s="3" t="s">
        <v>1286</v>
      </c>
      <c r="B329" s="3" t="s">
        <v>4375</v>
      </c>
      <c r="C329" s="3" t="s">
        <v>1417</v>
      </c>
      <c r="D329" s="3" t="s">
        <v>1417</v>
      </c>
      <c r="E329" s="3" t="s">
        <v>1417</v>
      </c>
      <c r="F329" s="3" t="s">
        <v>1417</v>
      </c>
      <c r="G329" s="3" t="s">
        <v>1417</v>
      </c>
    </row>
    <row r="330" spans="1:7" ht="45" customHeight="1" x14ac:dyDescent="0.25">
      <c r="A330" s="3" t="s">
        <v>1288</v>
      </c>
      <c r="B330" s="3" t="s">
        <v>4376</v>
      </c>
      <c r="C330" s="3" t="s">
        <v>1417</v>
      </c>
      <c r="D330" s="3" t="s">
        <v>1417</v>
      </c>
      <c r="E330" s="3" t="s">
        <v>1417</v>
      </c>
      <c r="F330" s="3" t="s">
        <v>1417</v>
      </c>
      <c r="G330" s="3" t="s">
        <v>1417</v>
      </c>
    </row>
    <row r="331" spans="1:7" ht="45" customHeight="1" x14ac:dyDescent="0.25">
      <c r="A331" s="3" t="s">
        <v>1290</v>
      </c>
      <c r="B331" s="3" t="s">
        <v>4377</v>
      </c>
      <c r="C331" s="3" t="s">
        <v>1417</v>
      </c>
      <c r="D331" s="3" t="s">
        <v>1417</v>
      </c>
      <c r="E331" s="3" t="s">
        <v>1417</v>
      </c>
      <c r="F331" s="3" t="s">
        <v>1417</v>
      </c>
      <c r="G331" s="3" t="s">
        <v>1417</v>
      </c>
    </row>
    <row r="332" spans="1:7" ht="45" customHeight="1" x14ac:dyDescent="0.25">
      <c r="A332" s="3" t="s">
        <v>1293</v>
      </c>
      <c r="B332" s="3" t="s">
        <v>4378</v>
      </c>
      <c r="C332" s="3" t="s">
        <v>1417</v>
      </c>
      <c r="D332" s="3" t="s">
        <v>1417</v>
      </c>
      <c r="E332" s="3" t="s">
        <v>1417</v>
      </c>
      <c r="F332" s="3" t="s">
        <v>1417</v>
      </c>
      <c r="G332" s="3" t="s">
        <v>1417</v>
      </c>
    </row>
    <row r="333" spans="1:7" ht="45" customHeight="1" x14ac:dyDescent="0.25">
      <c r="A333" s="3" t="s">
        <v>1294</v>
      </c>
      <c r="B333" s="3" t="s">
        <v>4379</v>
      </c>
      <c r="C333" s="3" t="s">
        <v>1417</v>
      </c>
      <c r="D333" s="3" t="s">
        <v>1417</v>
      </c>
      <c r="E333" s="3" t="s">
        <v>1417</v>
      </c>
      <c r="F333" s="3" t="s">
        <v>1417</v>
      </c>
      <c r="G333" s="3" t="s">
        <v>1417</v>
      </c>
    </row>
    <row r="334" spans="1:7" ht="45" customHeight="1" x14ac:dyDescent="0.25">
      <c r="A334" s="3" t="s">
        <v>1297</v>
      </c>
      <c r="B334" s="3" t="s">
        <v>4380</v>
      </c>
      <c r="C334" s="3" t="s">
        <v>1417</v>
      </c>
      <c r="D334" s="3" t="s">
        <v>1417</v>
      </c>
      <c r="E334" s="3" t="s">
        <v>1417</v>
      </c>
      <c r="F334" s="3" t="s">
        <v>1417</v>
      </c>
      <c r="G334" s="3" t="s">
        <v>1417</v>
      </c>
    </row>
    <row r="335" spans="1:7" ht="45" customHeight="1" x14ac:dyDescent="0.25">
      <c r="A335" s="3" t="s">
        <v>1299</v>
      </c>
      <c r="B335" s="3" t="s">
        <v>4381</v>
      </c>
      <c r="C335" s="3" t="s">
        <v>1417</v>
      </c>
      <c r="D335" s="3" t="s">
        <v>1417</v>
      </c>
      <c r="E335" s="3" t="s">
        <v>1417</v>
      </c>
      <c r="F335" s="3" t="s">
        <v>1417</v>
      </c>
      <c r="G335" s="3" t="s">
        <v>1417</v>
      </c>
    </row>
    <row r="336" spans="1:7" ht="45" customHeight="1" x14ac:dyDescent="0.25">
      <c r="A336" s="3" t="s">
        <v>1301</v>
      </c>
      <c r="B336" s="3" t="s">
        <v>4382</v>
      </c>
      <c r="C336" s="3" t="s">
        <v>1417</v>
      </c>
      <c r="D336" s="3" t="s">
        <v>1417</v>
      </c>
      <c r="E336" s="3" t="s">
        <v>1417</v>
      </c>
      <c r="F336" s="3" t="s">
        <v>1417</v>
      </c>
      <c r="G336" s="3" t="s">
        <v>1417</v>
      </c>
    </row>
    <row r="337" spans="1:7" ht="45" customHeight="1" x14ac:dyDescent="0.25">
      <c r="A337" s="3" t="s">
        <v>1303</v>
      </c>
      <c r="B337" s="3" t="s">
        <v>4383</v>
      </c>
      <c r="C337" s="3" t="s">
        <v>1417</v>
      </c>
      <c r="D337" s="3" t="s">
        <v>1417</v>
      </c>
      <c r="E337" s="3" t="s">
        <v>1417</v>
      </c>
      <c r="F337" s="3" t="s">
        <v>1417</v>
      </c>
      <c r="G337" s="3" t="s">
        <v>1417</v>
      </c>
    </row>
    <row r="338" spans="1:7" ht="45" customHeight="1" x14ac:dyDescent="0.25">
      <c r="A338" s="3" t="s">
        <v>1305</v>
      </c>
      <c r="B338" s="3" t="s">
        <v>4384</v>
      </c>
      <c r="C338" s="3" t="s">
        <v>1417</v>
      </c>
      <c r="D338" s="3" t="s">
        <v>1417</v>
      </c>
      <c r="E338" s="3" t="s">
        <v>1417</v>
      </c>
      <c r="F338" s="3" t="s">
        <v>1417</v>
      </c>
      <c r="G338" s="3" t="s">
        <v>1417</v>
      </c>
    </row>
    <row r="339" spans="1:7" ht="45" customHeight="1" x14ac:dyDescent="0.25">
      <c r="A339" s="3" t="s">
        <v>1307</v>
      </c>
      <c r="B339" s="3" t="s">
        <v>4385</v>
      </c>
      <c r="C339" s="3" t="s">
        <v>1417</v>
      </c>
      <c r="D339" s="3" t="s">
        <v>1417</v>
      </c>
      <c r="E339" s="3" t="s">
        <v>1417</v>
      </c>
      <c r="F339" s="3" t="s">
        <v>1417</v>
      </c>
      <c r="G339" s="3" t="s">
        <v>1417</v>
      </c>
    </row>
    <row r="340" spans="1:7" ht="45" customHeight="1" x14ac:dyDescent="0.25">
      <c r="A340" s="3" t="s">
        <v>1311</v>
      </c>
      <c r="B340" s="3" t="s">
        <v>4386</v>
      </c>
      <c r="C340" s="3" t="s">
        <v>1417</v>
      </c>
      <c r="D340" s="3" t="s">
        <v>1417</v>
      </c>
      <c r="E340" s="3" t="s">
        <v>1417</v>
      </c>
      <c r="F340" s="3" t="s">
        <v>1417</v>
      </c>
      <c r="G340" s="3" t="s">
        <v>1417</v>
      </c>
    </row>
    <row r="341" spans="1:7" ht="45" customHeight="1" x14ac:dyDescent="0.25">
      <c r="A341" s="3" t="s">
        <v>1313</v>
      </c>
      <c r="B341" s="3" t="s">
        <v>4387</v>
      </c>
      <c r="C341" s="3" t="s">
        <v>1417</v>
      </c>
      <c r="D341" s="3" t="s">
        <v>1417</v>
      </c>
      <c r="E341" s="3" t="s">
        <v>1417</v>
      </c>
      <c r="F341" s="3" t="s">
        <v>1417</v>
      </c>
      <c r="G341" s="3" t="s">
        <v>1417</v>
      </c>
    </row>
    <row r="342" spans="1:7" ht="45" customHeight="1" x14ac:dyDescent="0.25">
      <c r="A342" s="3" t="s">
        <v>1315</v>
      </c>
      <c r="B342" s="3" t="s">
        <v>4388</v>
      </c>
      <c r="C342" s="3" t="s">
        <v>1417</v>
      </c>
      <c r="D342" s="3" t="s">
        <v>1417</v>
      </c>
      <c r="E342" s="3" t="s">
        <v>1417</v>
      </c>
      <c r="F342" s="3" t="s">
        <v>1417</v>
      </c>
      <c r="G342" s="3" t="s">
        <v>1417</v>
      </c>
    </row>
    <row r="343" spans="1:7" ht="45" customHeight="1" x14ac:dyDescent="0.25">
      <c r="A343" s="3" t="s">
        <v>1317</v>
      </c>
      <c r="B343" s="3" t="s">
        <v>4389</v>
      </c>
      <c r="C343" s="3" t="s">
        <v>1417</v>
      </c>
      <c r="D343" s="3" t="s">
        <v>1417</v>
      </c>
      <c r="E343" s="3" t="s">
        <v>1417</v>
      </c>
      <c r="F343" s="3" t="s">
        <v>1417</v>
      </c>
      <c r="G343" s="3" t="s">
        <v>1417</v>
      </c>
    </row>
    <row r="344" spans="1:7" ht="45" customHeight="1" x14ac:dyDescent="0.25">
      <c r="A344" s="3" t="s">
        <v>1321</v>
      </c>
      <c r="B344" s="3" t="s">
        <v>4390</v>
      </c>
      <c r="C344" s="3" t="s">
        <v>1417</v>
      </c>
      <c r="D344" s="3" t="s">
        <v>1417</v>
      </c>
      <c r="E344" s="3" t="s">
        <v>1417</v>
      </c>
      <c r="F344" s="3" t="s">
        <v>1417</v>
      </c>
      <c r="G344" s="3" t="s">
        <v>1417</v>
      </c>
    </row>
    <row r="345" spans="1:7" ht="45" customHeight="1" x14ac:dyDescent="0.25">
      <c r="A345" s="3" t="s">
        <v>1325</v>
      </c>
      <c r="B345" s="3" t="s">
        <v>4391</v>
      </c>
      <c r="C345" s="3" t="s">
        <v>1417</v>
      </c>
      <c r="D345" s="3" t="s">
        <v>1417</v>
      </c>
      <c r="E345" s="3" t="s">
        <v>1417</v>
      </c>
      <c r="F345" s="3" t="s">
        <v>1417</v>
      </c>
      <c r="G345" s="3" t="s">
        <v>1417</v>
      </c>
    </row>
    <row r="346" spans="1:7" ht="45" customHeight="1" x14ac:dyDescent="0.25">
      <c r="A346" s="3" t="s">
        <v>1329</v>
      </c>
      <c r="B346" s="3" t="s">
        <v>4392</v>
      </c>
      <c r="C346" s="3" t="s">
        <v>1417</v>
      </c>
      <c r="D346" s="3" t="s">
        <v>1417</v>
      </c>
      <c r="E346" s="3" t="s">
        <v>1417</v>
      </c>
      <c r="F346" s="3" t="s">
        <v>1417</v>
      </c>
      <c r="G346" s="3" t="s">
        <v>1417</v>
      </c>
    </row>
    <row r="347" spans="1:7" ht="45" customHeight="1" x14ac:dyDescent="0.25">
      <c r="A347" s="3" t="s">
        <v>1331</v>
      </c>
      <c r="B347" s="3" t="s">
        <v>4393</v>
      </c>
      <c r="C347" s="3" t="s">
        <v>1417</v>
      </c>
      <c r="D347" s="3" t="s">
        <v>1417</v>
      </c>
      <c r="E347" s="3" t="s">
        <v>1417</v>
      </c>
      <c r="F347" s="3" t="s">
        <v>1417</v>
      </c>
      <c r="G347" s="3" t="s">
        <v>1417</v>
      </c>
    </row>
    <row r="348" spans="1:7" ht="45" customHeight="1" x14ac:dyDescent="0.25">
      <c r="A348" s="3" t="s">
        <v>1334</v>
      </c>
      <c r="B348" s="3" t="s">
        <v>4394</v>
      </c>
      <c r="C348" s="3" t="s">
        <v>1417</v>
      </c>
      <c r="D348" s="3" t="s">
        <v>1417</v>
      </c>
      <c r="E348" s="3" t="s">
        <v>1417</v>
      </c>
      <c r="F348" s="3" t="s">
        <v>1417</v>
      </c>
      <c r="G348" s="3" t="s">
        <v>1417</v>
      </c>
    </row>
    <row r="349" spans="1:7" ht="45" customHeight="1" x14ac:dyDescent="0.25">
      <c r="A349" s="3" t="s">
        <v>1336</v>
      </c>
      <c r="B349" s="3" t="s">
        <v>4395</v>
      </c>
      <c r="C349" s="3" t="s">
        <v>1417</v>
      </c>
      <c r="D349" s="3" t="s">
        <v>1417</v>
      </c>
      <c r="E349" s="3" t="s">
        <v>1417</v>
      </c>
      <c r="F349" s="3" t="s">
        <v>1417</v>
      </c>
      <c r="G349" s="3" t="s">
        <v>1417</v>
      </c>
    </row>
    <row r="350" spans="1:7" ht="45" customHeight="1" x14ac:dyDescent="0.25">
      <c r="A350" s="3" t="s">
        <v>1339</v>
      </c>
      <c r="B350" s="3" t="s">
        <v>4396</v>
      </c>
      <c r="C350" s="3" t="s">
        <v>1417</v>
      </c>
      <c r="D350" s="3" t="s">
        <v>1417</v>
      </c>
      <c r="E350" s="3" t="s">
        <v>1417</v>
      </c>
      <c r="F350" s="3" t="s">
        <v>1417</v>
      </c>
      <c r="G350" s="3" t="s">
        <v>1417</v>
      </c>
    </row>
    <row r="351" spans="1:7" ht="45" customHeight="1" x14ac:dyDescent="0.25">
      <c r="A351" s="3" t="s">
        <v>1341</v>
      </c>
      <c r="B351" s="3" t="s">
        <v>4397</v>
      </c>
      <c r="C351" s="3" t="s">
        <v>1417</v>
      </c>
      <c r="D351" s="3" t="s">
        <v>1417</v>
      </c>
      <c r="E351" s="3" t="s">
        <v>1417</v>
      </c>
      <c r="F351" s="3" t="s">
        <v>1417</v>
      </c>
      <c r="G351" s="3" t="s">
        <v>1417</v>
      </c>
    </row>
    <row r="352" spans="1:7" ht="45" customHeight="1" x14ac:dyDescent="0.25">
      <c r="A352" s="3" t="s">
        <v>1342</v>
      </c>
      <c r="B352" s="3" t="s">
        <v>4398</v>
      </c>
      <c r="C352" s="3" t="s">
        <v>1417</v>
      </c>
      <c r="D352" s="3" t="s">
        <v>1417</v>
      </c>
      <c r="E352" s="3" t="s">
        <v>1417</v>
      </c>
      <c r="F352" s="3" t="s">
        <v>1417</v>
      </c>
      <c r="G352" s="3" t="s">
        <v>1417</v>
      </c>
    </row>
    <row r="353" spans="1:7" ht="45" customHeight="1" x14ac:dyDescent="0.25">
      <c r="A353" s="3" t="s">
        <v>1344</v>
      </c>
      <c r="B353" s="3" t="s">
        <v>4399</v>
      </c>
      <c r="C353" s="3" t="s">
        <v>1417</v>
      </c>
      <c r="D353" s="3" t="s">
        <v>1417</v>
      </c>
      <c r="E353" s="3" t="s">
        <v>1417</v>
      </c>
      <c r="F353" s="3" t="s">
        <v>1417</v>
      </c>
      <c r="G353" s="3" t="s">
        <v>1417</v>
      </c>
    </row>
    <row r="354" spans="1:7" ht="45" customHeight="1" x14ac:dyDescent="0.25">
      <c r="A354" s="3" t="s">
        <v>1347</v>
      </c>
      <c r="B354" s="3" t="s">
        <v>4400</v>
      </c>
      <c r="C354" s="3" t="s">
        <v>1417</v>
      </c>
      <c r="D354" s="3" t="s">
        <v>1417</v>
      </c>
      <c r="E354" s="3" t="s">
        <v>1417</v>
      </c>
      <c r="F354" s="3" t="s">
        <v>1417</v>
      </c>
      <c r="G354" s="3" t="s">
        <v>1417</v>
      </c>
    </row>
    <row r="355" spans="1:7" ht="45" customHeight="1" x14ac:dyDescent="0.25">
      <c r="A355" s="3" t="s">
        <v>1349</v>
      </c>
      <c r="B355" s="3" t="s">
        <v>4401</v>
      </c>
      <c r="C355" s="3" t="s">
        <v>1417</v>
      </c>
      <c r="D355" s="3" t="s">
        <v>1417</v>
      </c>
      <c r="E355" s="3" t="s">
        <v>1417</v>
      </c>
      <c r="F355" s="3" t="s">
        <v>1417</v>
      </c>
      <c r="G355" s="3" t="s">
        <v>1417</v>
      </c>
    </row>
    <row r="356" spans="1:7" ht="45" customHeight="1" x14ac:dyDescent="0.25">
      <c r="A356" s="3" t="s">
        <v>1353</v>
      </c>
      <c r="B356" s="3" t="s">
        <v>4402</v>
      </c>
      <c r="C356" s="3" t="s">
        <v>1417</v>
      </c>
      <c r="D356" s="3" t="s">
        <v>1417</v>
      </c>
      <c r="E356" s="3" t="s">
        <v>1417</v>
      </c>
      <c r="F356" s="3" t="s">
        <v>1417</v>
      </c>
      <c r="G356" s="3" t="s">
        <v>1417</v>
      </c>
    </row>
    <row r="357" spans="1:7" ht="45" customHeight="1" x14ac:dyDescent="0.25">
      <c r="A357" s="3" t="s">
        <v>1355</v>
      </c>
      <c r="B357" s="3" t="s">
        <v>4403</v>
      </c>
      <c r="C357" s="3" t="s">
        <v>1417</v>
      </c>
      <c r="D357" s="3" t="s">
        <v>1417</v>
      </c>
      <c r="E357" s="3" t="s">
        <v>1417</v>
      </c>
      <c r="F357" s="3" t="s">
        <v>1417</v>
      </c>
      <c r="G357" s="3" t="s">
        <v>1417</v>
      </c>
    </row>
    <row r="358" spans="1:7" ht="45" customHeight="1" x14ac:dyDescent="0.25">
      <c r="A358" s="3" t="s">
        <v>1357</v>
      </c>
      <c r="B358" s="3" t="s">
        <v>4404</v>
      </c>
      <c r="C358" s="3" t="s">
        <v>1417</v>
      </c>
      <c r="D358" s="3" t="s">
        <v>1417</v>
      </c>
      <c r="E358" s="3" t="s">
        <v>1417</v>
      </c>
      <c r="F358" s="3" t="s">
        <v>1417</v>
      </c>
      <c r="G358" s="3" t="s">
        <v>1417</v>
      </c>
    </row>
    <row r="359" spans="1:7" ht="45" customHeight="1" x14ac:dyDescent="0.25">
      <c r="A359" s="3" t="s">
        <v>1360</v>
      </c>
      <c r="B359" s="3" t="s">
        <v>4405</v>
      </c>
      <c r="C359" s="3" t="s">
        <v>1417</v>
      </c>
      <c r="D359" s="3" t="s">
        <v>1417</v>
      </c>
      <c r="E359" s="3" t="s">
        <v>1417</v>
      </c>
      <c r="F359" s="3" t="s">
        <v>1417</v>
      </c>
      <c r="G359" s="3" t="s">
        <v>1417</v>
      </c>
    </row>
    <row r="360" spans="1:7" ht="45" customHeight="1" x14ac:dyDescent="0.25">
      <c r="A360" s="3" t="s">
        <v>1363</v>
      </c>
      <c r="B360" s="3" t="s">
        <v>4406</v>
      </c>
      <c r="C360" s="3" t="s">
        <v>1417</v>
      </c>
      <c r="D360" s="3" t="s">
        <v>1417</v>
      </c>
      <c r="E360" s="3" t="s">
        <v>1417</v>
      </c>
      <c r="F360" s="3" t="s">
        <v>1417</v>
      </c>
      <c r="G360" s="3" t="s">
        <v>1417</v>
      </c>
    </row>
    <row r="361" spans="1:7" ht="45" customHeight="1" x14ac:dyDescent="0.25">
      <c r="A361" s="3" t="s">
        <v>1368</v>
      </c>
      <c r="B361" s="3" t="s">
        <v>4407</v>
      </c>
      <c r="C361" s="3" t="s">
        <v>1417</v>
      </c>
      <c r="D361" s="3" t="s">
        <v>1417</v>
      </c>
      <c r="E361" s="3" t="s">
        <v>1417</v>
      </c>
      <c r="F361" s="3" t="s">
        <v>1417</v>
      </c>
      <c r="G361" s="3" t="s">
        <v>1417</v>
      </c>
    </row>
    <row r="362" spans="1:7" ht="45" customHeight="1" x14ac:dyDescent="0.25">
      <c r="A362" s="3" t="s">
        <v>1371</v>
      </c>
      <c r="B362" s="3" t="s">
        <v>4408</v>
      </c>
      <c r="C362" s="3" t="s">
        <v>1417</v>
      </c>
      <c r="D362" s="3" t="s">
        <v>1417</v>
      </c>
      <c r="E362" s="3" t="s">
        <v>1417</v>
      </c>
      <c r="F362" s="3" t="s">
        <v>1417</v>
      </c>
      <c r="G362" s="3" t="s">
        <v>1417</v>
      </c>
    </row>
    <row r="363" spans="1:7" ht="45" customHeight="1" x14ac:dyDescent="0.25">
      <c r="A363" s="3" t="s">
        <v>1374</v>
      </c>
      <c r="B363" s="3" t="s">
        <v>4409</v>
      </c>
      <c r="C363" s="3" t="s">
        <v>1417</v>
      </c>
      <c r="D363" s="3" t="s">
        <v>1417</v>
      </c>
      <c r="E363" s="3" t="s">
        <v>1417</v>
      </c>
      <c r="F363" s="3" t="s">
        <v>1417</v>
      </c>
      <c r="G363" s="3" t="s">
        <v>1417</v>
      </c>
    </row>
    <row r="364" spans="1:7" ht="45" customHeight="1" x14ac:dyDescent="0.25">
      <c r="A364" s="3" t="s">
        <v>1376</v>
      </c>
      <c r="B364" s="3" t="s">
        <v>4410</v>
      </c>
      <c r="C364" s="3" t="s">
        <v>1417</v>
      </c>
      <c r="D364" s="3" t="s">
        <v>1417</v>
      </c>
      <c r="E364" s="3" t="s">
        <v>1417</v>
      </c>
      <c r="F364" s="3" t="s">
        <v>1417</v>
      </c>
      <c r="G364" s="3" t="s">
        <v>1417</v>
      </c>
    </row>
    <row r="365" spans="1:7" ht="45" customHeight="1" x14ac:dyDescent="0.25">
      <c r="A365" s="3" t="s">
        <v>1380</v>
      </c>
      <c r="B365" s="3" t="s">
        <v>4411</v>
      </c>
      <c r="C365" s="3" t="s">
        <v>1417</v>
      </c>
      <c r="D365" s="3" t="s">
        <v>1417</v>
      </c>
      <c r="E365" s="3" t="s">
        <v>1417</v>
      </c>
      <c r="F365" s="3" t="s">
        <v>1417</v>
      </c>
      <c r="G365" s="3" t="s">
        <v>1417</v>
      </c>
    </row>
    <row r="366" spans="1:7" ht="45" customHeight="1" x14ac:dyDescent="0.25">
      <c r="A366" s="3" t="s">
        <v>1382</v>
      </c>
      <c r="B366" s="3" t="s">
        <v>4412</v>
      </c>
      <c r="C366" s="3" t="s">
        <v>1417</v>
      </c>
      <c r="D366" s="3" t="s">
        <v>1417</v>
      </c>
      <c r="E366" s="3" t="s">
        <v>1417</v>
      </c>
      <c r="F366" s="3" t="s">
        <v>1417</v>
      </c>
      <c r="G366" s="3" t="s">
        <v>1417</v>
      </c>
    </row>
    <row r="367" spans="1:7" ht="45" customHeight="1" x14ac:dyDescent="0.25">
      <c r="A367" s="3" t="s">
        <v>1385</v>
      </c>
      <c r="B367" s="3" t="s">
        <v>4413</v>
      </c>
      <c r="C367" s="3" t="s">
        <v>1417</v>
      </c>
      <c r="D367" s="3" t="s">
        <v>1417</v>
      </c>
      <c r="E367" s="3" t="s">
        <v>1417</v>
      </c>
      <c r="F367" s="3" t="s">
        <v>1417</v>
      </c>
      <c r="G367" s="3" t="s">
        <v>1417</v>
      </c>
    </row>
    <row r="368" spans="1:7" ht="45" customHeight="1" x14ac:dyDescent="0.25">
      <c r="A368" s="3" t="s">
        <v>1388</v>
      </c>
      <c r="B368" s="3" t="s">
        <v>4414</v>
      </c>
      <c r="C368" s="3" t="s">
        <v>1417</v>
      </c>
      <c r="D368" s="3" t="s">
        <v>1417</v>
      </c>
      <c r="E368" s="3" t="s">
        <v>1417</v>
      </c>
      <c r="F368" s="3" t="s">
        <v>1417</v>
      </c>
      <c r="G368" s="3" t="s">
        <v>1417</v>
      </c>
    </row>
    <row r="369" spans="1:7" ht="45" customHeight="1" x14ac:dyDescent="0.25">
      <c r="A369" s="3" t="s">
        <v>1390</v>
      </c>
      <c r="B369" s="3" t="s">
        <v>4415</v>
      </c>
      <c r="C369" s="3" t="s">
        <v>1417</v>
      </c>
      <c r="D369" s="3" t="s">
        <v>1417</v>
      </c>
      <c r="E369" s="3" t="s">
        <v>1417</v>
      </c>
      <c r="F369" s="3" t="s">
        <v>1417</v>
      </c>
      <c r="G369" s="3" t="s">
        <v>1417</v>
      </c>
    </row>
    <row r="370" spans="1:7" ht="45" customHeight="1" x14ac:dyDescent="0.25">
      <c r="A370" s="3" t="s">
        <v>1393</v>
      </c>
      <c r="B370" s="3" t="s">
        <v>4416</v>
      </c>
      <c r="C370" s="3" t="s">
        <v>1417</v>
      </c>
      <c r="D370" s="3" t="s">
        <v>1417</v>
      </c>
      <c r="E370" s="3" t="s">
        <v>1417</v>
      </c>
      <c r="F370" s="3" t="s">
        <v>1417</v>
      </c>
      <c r="G370" s="3" t="s">
        <v>1417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0"/>
  <sheetViews>
    <sheetView topLeftCell="A3" workbookViewId="0"/>
  </sheetViews>
  <sheetFormatPr baseColWidth="10" defaultColWidth="9.140625" defaultRowHeight="15" x14ac:dyDescent="0.25"/>
  <cols>
    <col min="1" max="1" width="10.42578125" bestFit="1" customWidth="1"/>
    <col min="2" max="2" width="36.7109375" bestFit="1" customWidth="1"/>
    <col min="3" max="3" width="29.5703125" bestFit="1" customWidth="1"/>
    <col min="4" max="4" width="27.7109375" bestFit="1" customWidth="1"/>
    <col min="5" max="5" width="26.7109375" bestFit="1" customWidth="1"/>
    <col min="6" max="6" width="32" bestFit="1" customWidth="1"/>
    <col min="7" max="7" width="27.7109375" bestFit="1" customWidth="1"/>
  </cols>
  <sheetData>
    <row r="1" spans="1:7" hidden="1" x14ac:dyDescent="0.25">
      <c r="C1" t="s">
        <v>5</v>
      </c>
      <c r="D1" t="s">
        <v>9</v>
      </c>
      <c r="E1" t="s">
        <v>9</v>
      </c>
      <c r="F1" t="s">
        <v>5</v>
      </c>
      <c r="G1" t="s">
        <v>5</v>
      </c>
    </row>
    <row r="2" spans="1:7" hidden="1" x14ac:dyDescent="0.25">
      <c r="C2" t="s">
        <v>4417</v>
      </c>
      <c r="D2" t="s">
        <v>4418</v>
      </c>
      <c r="E2" t="s">
        <v>4419</v>
      </c>
      <c r="F2" t="s">
        <v>4420</v>
      </c>
      <c r="G2" t="s">
        <v>4421</v>
      </c>
    </row>
    <row r="3" spans="1:7" x14ac:dyDescent="0.25">
      <c r="A3" s="1" t="s">
        <v>1410</v>
      </c>
      <c r="B3" s="1"/>
      <c r="C3" s="1" t="s">
        <v>4422</v>
      </c>
      <c r="D3" s="1" t="s">
        <v>4423</v>
      </c>
      <c r="E3" s="1" t="s">
        <v>4424</v>
      </c>
      <c r="F3" s="1" t="s">
        <v>4425</v>
      </c>
      <c r="G3" s="1" t="s">
        <v>4426</v>
      </c>
    </row>
    <row r="4" spans="1:7" ht="45" customHeight="1" x14ac:dyDescent="0.25">
      <c r="A4" s="3" t="s">
        <v>91</v>
      </c>
      <c r="B4" s="3" t="s">
        <v>4427</v>
      </c>
      <c r="C4" s="3" t="s">
        <v>1417</v>
      </c>
      <c r="D4" s="3" t="s">
        <v>1417</v>
      </c>
      <c r="E4" s="3" t="s">
        <v>1417</v>
      </c>
      <c r="F4" s="3" t="s">
        <v>1417</v>
      </c>
      <c r="G4" s="3" t="s">
        <v>1417</v>
      </c>
    </row>
    <row r="5" spans="1:7" ht="45" customHeight="1" x14ac:dyDescent="0.25">
      <c r="A5" s="3" t="s">
        <v>98</v>
      </c>
      <c r="B5" s="3" t="s">
        <v>4428</v>
      </c>
      <c r="C5" s="3" t="s">
        <v>1417</v>
      </c>
      <c r="D5" s="3" t="s">
        <v>1417</v>
      </c>
      <c r="E5" s="3" t="s">
        <v>1417</v>
      </c>
      <c r="F5" s="3" t="s">
        <v>1417</v>
      </c>
      <c r="G5" s="3" t="s">
        <v>1417</v>
      </c>
    </row>
    <row r="6" spans="1:7" ht="45" customHeight="1" x14ac:dyDescent="0.25">
      <c r="A6" s="3" t="s">
        <v>103</v>
      </c>
      <c r="B6" s="3" t="s">
        <v>4429</v>
      </c>
      <c r="C6" s="3" t="s">
        <v>1417</v>
      </c>
      <c r="D6" s="3" t="s">
        <v>1417</v>
      </c>
      <c r="E6" s="3" t="s">
        <v>1417</v>
      </c>
      <c r="F6" s="3" t="s">
        <v>1417</v>
      </c>
      <c r="G6" s="3" t="s">
        <v>1417</v>
      </c>
    </row>
    <row r="7" spans="1:7" ht="45" customHeight="1" x14ac:dyDescent="0.25">
      <c r="A7" s="3" t="s">
        <v>111</v>
      </c>
      <c r="B7" s="3" t="s">
        <v>4430</v>
      </c>
      <c r="C7" s="3" t="s">
        <v>1417</v>
      </c>
      <c r="D7" s="3" t="s">
        <v>1417</v>
      </c>
      <c r="E7" s="3" t="s">
        <v>1417</v>
      </c>
      <c r="F7" s="3" t="s">
        <v>1417</v>
      </c>
      <c r="G7" s="3" t="s">
        <v>1417</v>
      </c>
    </row>
    <row r="8" spans="1:7" ht="45" customHeight="1" x14ac:dyDescent="0.25">
      <c r="A8" s="3" t="s">
        <v>117</v>
      </c>
      <c r="B8" s="3" t="s">
        <v>4431</v>
      </c>
      <c r="C8" s="3" t="s">
        <v>1417</v>
      </c>
      <c r="D8" s="3" t="s">
        <v>1417</v>
      </c>
      <c r="E8" s="3" t="s">
        <v>1417</v>
      </c>
      <c r="F8" s="3" t="s">
        <v>1417</v>
      </c>
      <c r="G8" s="3" t="s">
        <v>1417</v>
      </c>
    </row>
    <row r="9" spans="1:7" ht="45" customHeight="1" x14ac:dyDescent="0.25">
      <c r="A9" s="3" t="s">
        <v>122</v>
      </c>
      <c r="B9" s="3" t="s">
        <v>4432</v>
      </c>
      <c r="C9" s="3" t="s">
        <v>1417</v>
      </c>
      <c r="D9" s="3" t="s">
        <v>1417</v>
      </c>
      <c r="E9" s="3" t="s">
        <v>1417</v>
      </c>
      <c r="F9" s="3" t="s">
        <v>1417</v>
      </c>
      <c r="G9" s="3" t="s">
        <v>1417</v>
      </c>
    </row>
    <row r="10" spans="1:7" ht="45" customHeight="1" x14ac:dyDescent="0.25">
      <c r="A10" s="3" t="s">
        <v>125</v>
      </c>
      <c r="B10" s="3" t="s">
        <v>4433</v>
      </c>
      <c r="C10" s="3" t="s">
        <v>1417</v>
      </c>
      <c r="D10" s="3" t="s">
        <v>1417</v>
      </c>
      <c r="E10" s="3" t="s">
        <v>1417</v>
      </c>
      <c r="F10" s="3" t="s">
        <v>1417</v>
      </c>
      <c r="G10" s="3" t="s">
        <v>1417</v>
      </c>
    </row>
    <row r="11" spans="1:7" ht="45" customHeight="1" x14ac:dyDescent="0.25">
      <c r="A11" s="3" t="s">
        <v>131</v>
      </c>
      <c r="B11" s="3" t="s">
        <v>4434</v>
      </c>
      <c r="C11" s="3" t="s">
        <v>1417</v>
      </c>
      <c r="D11" s="3" t="s">
        <v>1417</v>
      </c>
      <c r="E11" s="3" t="s">
        <v>1417</v>
      </c>
      <c r="F11" s="3" t="s">
        <v>1417</v>
      </c>
      <c r="G11" s="3" t="s">
        <v>1417</v>
      </c>
    </row>
    <row r="12" spans="1:7" ht="45" customHeight="1" x14ac:dyDescent="0.25">
      <c r="A12" s="3" t="s">
        <v>138</v>
      </c>
      <c r="B12" s="3" t="s">
        <v>4435</v>
      </c>
      <c r="C12" s="3" t="s">
        <v>1417</v>
      </c>
      <c r="D12" s="3" t="s">
        <v>1417</v>
      </c>
      <c r="E12" s="3" t="s">
        <v>1417</v>
      </c>
      <c r="F12" s="3" t="s">
        <v>1417</v>
      </c>
      <c r="G12" s="3" t="s">
        <v>1417</v>
      </c>
    </row>
    <row r="13" spans="1:7" ht="45" customHeight="1" x14ac:dyDescent="0.25">
      <c r="A13" s="3" t="s">
        <v>143</v>
      </c>
      <c r="B13" s="3" t="s">
        <v>4436</v>
      </c>
      <c r="C13" s="3" t="s">
        <v>1417</v>
      </c>
      <c r="D13" s="3" t="s">
        <v>1417</v>
      </c>
      <c r="E13" s="3" t="s">
        <v>1417</v>
      </c>
      <c r="F13" s="3" t="s">
        <v>1417</v>
      </c>
      <c r="G13" s="3" t="s">
        <v>1417</v>
      </c>
    </row>
    <row r="14" spans="1:7" ht="45" customHeight="1" x14ac:dyDescent="0.25">
      <c r="A14" s="3" t="s">
        <v>148</v>
      </c>
      <c r="B14" s="3" t="s">
        <v>4437</v>
      </c>
      <c r="C14" s="3" t="s">
        <v>1417</v>
      </c>
      <c r="D14" s="3" t="s">
        <v>1417</v>
      </c>
      <c r="E14" s="3" t="s">
        <v>1417</v>
      </c>
      <c r="F14" s="3" t="s">
        <v>1417</v>
      </c>
      <c r="G14" s="3" t="s">
        <v>1417</v>
      </c>
    </row>
    <row r="15" spans="1:7" ht="45" customHeight="1" x14ac:dyDescent="0.25">
      <c r="A15" s="3" t="s">
        <v>153</v>
      </c>
      <c r="B15" s="3" t="s">
        <v>4438</v>
      </c>
      <c r="C15" s="3" t="s">
        <v>1417</v>
      </c>
      <c r="D15" s="3" t="s">
        <v>1417</v>
      </c>
      <c r="E15" s="3" t="s">
        <v>1417</v>
      </c>
      <c r="F15" s="3" t="s">
        <v>1417</v>
      </c>
      <c r="G15" s="3" t="s">
        <v>1417</v>
      </c>
    </row>
    <row r="16" spans="1:7" ht="45" customHeight="1" x14ac:dyDescent="0.25">
      <c r="A16" s="3" t="s">
        <v>158</v>
      </c>
      <c r="B16" s="3" t="s">
        <v>4439</v>
      </c>
      <c r="C16" s="3" t="s">
        <v>1417</v>
      </c>
      <c r="D16" s="3" t="s">
        <v>1417</v>
      </c>
      <c r="E16" s="3" t="s">
        <v>1417</v>
      </c>
      <c r="F16" s="3" t="s">
        <v>1417</v>
      </c>
      <c r="G16" s="3" t="s">
        <v>1417</v>
      </c>
    </row>
    <row r="17" spans="1:7" ht="45" customHeight="1" x14ac:dyDescent="0.25">
      <c r="A17" s="3" t="s">
        <v>166</v>
      </c>
      <c r="B17" s="3" t="s">
        <v>4440</v>
      </c>
      <c r="C17" s="3" t="s">
        <v>1417</v>
      </c>
      <c r="D17" s="3" t="s">
        <v>1417</v>
      </c>
      <c r="E17" s="3" t="s">
        <v>1417</v>
      </c>
      <c r="F17" s="3" t="s">
        <v>1417</v>
      </c>
      <c r="G17" s="3" t="s">
        <v>1417</v>
      </c>
    </row>
    <row r="18" spans="1:7" ht="45" customHeight="1" x14ac:dyDescent="0.25">
      <c r="A18" s="3" t="s">
        <v>172</v>
      </c>
      <c r="B18" s="3" t="s">
        <v>4441</v>
      </c>
      <c r="C18" s="3" t="s">
        <v>1417</v>
      </c>
      <c r="D18" s="3" t="s">
        <v>1417</v>
      </c>
      <c r="E18" s="3" t="s">
        <v>1417</v>
      </c>
      <c r="F18" s="3" t="s">
        <v>1417</v>
      </c>
      <c r="G18" s="3" t="s">
        <v>1417</v>
      </c>
    </row>
    <row r="19" spans="1:7" ht="45" customHeight="1" x14ac:dyDescent="0.25">
      <c r="A19" s="3" t="s">
        <v>179</v>
      </c>
      <c r="B19" s="3" t="s">
        <v>4442</v>
      </c>
      <c r="C19" s="3" t="s">
        <v>1417</v>
      </c>
      <c r="D19" s="3" t="s">
        <v>1417</v>
      </c>
      <c r="E19" s="3" t="s">
        <v>1417</v>
      </c>
      <c r="F19" s="3" t="s">
        <v>1417</v>
      </c>
      <c r="G19" s="3" t="s">
        <v>1417</v>
      </c>
    </row>
    <row r="20" spans="1:7" ht="45" customHeight="1" x14ac:dyDescent="0.25">
      <c r="A20" s="3" t="s">
        <v>184</v>
      </c>
      <c r="B20" s="3" t="s">
        <v>4443</v>
      </c>
      <c r="C20" s="3" t="s">
        <v>1417</v>
      </c>
      <c r="D20" s="3" t="s">
        <v>1417</v>
      </c>
      <c r="E20" s="3" t="s">
        <v>1417</v>
      </c>
      <c r="F20" s="3" t="s">
        <v>1417</v>
      </c>
      <c r="G20" s="3" t="s">
        <v>1417</v>
      </c>
    </row>
    <row r="21" spans="1:7" ht="45" customHeight="1" x14ac:dyDescent="0.25">
      <c r="A21" s="3" t="s">
        <v>189</v>
      </c>
      <c r="B21" s="3" t="s">
        <v>4444</v>
      </c>
      <c r="C21" s="3" t="s">
        <v>1417</v>
      </c>
      <c r="D21" s="3" t="s">
        <v>1417</v>
      </c>
      <c r="E21" s="3" t="s">
        <v>1417</v>
      </c>
      <c r="F21" s="3" t="s">
        <v>1417</v>
      </c>
      <c r="G21" s="3" t="s">
        <v>1417</v>
      </c>
    </row>
    <row r="22" spans="1:7" ht="45" customHeight="1" x14ac:dyDescent="0.25">
      <c r="A22" s="3" t="s">
        <v>196</v>
      </c>
      <c r="B22" s="3" t="s">
        <v>4445</v>
      </c>
      <c r="C22" s="3" t="s">
        <v>1417</v>
      </c>
      <c r="D22" s="3" t="s">
        <v>1417</v>
      </c>
      <c r="E22" s="3" t="s">
        <v>1417</v>
      </c>
      <c r="F22" s="3" t="s">
        <v>1417</v>
      </c>
      <c r="G22" s="3" t="s">
        <v>1417</v>
      </c>
    </row>
    <row r="23" spans="1:7" ht="45" customHeight="1" x14ac:dyDescent="0.25">
      <c r="A23" s="3" t="s">
        <v>201</v>
      </c>
      <c r="B23" s="3" t="s">
        <v>4446</v>
      </c>
      <c r="C23" s="3" t="s">
        <v>1417</v>
      </c>
      <c r="D23" s="3" t="s">
        <v>1417</v>
      </c>
      <c r="E23" s="3" t="s">
        <v>1417</v>
      </c>
      <c r="F23" s="3" t="s">
        <v>1417</v>
      </c>
      <c r="G23" s="3" t="s">
        <v>1417</v>
      </c>
    </row>
    <row r="24" spans="1:7" ht="45" customHeight="1" x14ac:dyDescent="0.25">
      <c r="A24" s="3" t="s">
        <v>208</v>
      </c>
      <c r="B24" s="3" t="s">
        <v>4447</v>
      </c>
      <c r="C24" s="3" t="s">
        <v>1417</v>
      </c>
      <c r="D24" s="3" t="s">
        <v>1417</v>
      </c>
      <c r="E24" s="3" t="s">
        <v>1417</v>
      </c>
      <c r="F24" s="3" t="s">
        <v>1417</v>
      </c>
      <c r="G24" s="3" t="s">
        <v>1417</v>
      </c>
    </row>
    <row r="25" spans="1:7" ht="45" customHeight="1" x14ac:dyDescent="0.25">
      <c r="A25" s="3" t="s">
        <v>214</v>
      </c>
      <c r="B25" s="3" t="s">
        <v>4448</v>
      </c>
      <c r="C25" s="3" t="s">
        <v>1417</v>
      </c>
      <c r="D25" s="3" t="s">
        <v>1417</v>
      </c>
      <c r="E25" s="3" t="s">
        <v>1417</v>
      </c>
      <c r="F25" s="3" t="s">
        <v>1417</v>
      </c>
      <c r="G25" s="3" t="s">
        <v>1417</v>
      </c>
    </row>
    <row r="26" spans="1:7" ht="45" customHeight="1" x14ac:dyDescent="0.25">
      <c r="A26" s="3" t="s">
        <v>220</v>
      </c>
      <c r="B26" s="3" t="s">
        <v>4449</v>
      </c>
      <c r="C26" s="3" t="s">
        <v>1417</v>
      </c>
      <c r="D26" s="3" t="s">
        <v>1417</v>
      </c>
      <c r="E26" s="3" t="s">
        <v>1417</v>
      </c>
      <c r="F26" s="3" t="s">
        <v>1417</v>
      </c>
      <c r="G26" s="3" t="s">
        <v>1417</v>
      </c>
    </row>
    <row r="27" spans="1:7" ht="45" customHeight="1" x14ac:dyDescent="0.25">
      <c r="A27" s="3" t="s">
        <v>224</v>
      </c>
      <c r="B27" s="3" t="s">
        <v>4450</v>
      </c>
      <c r="C27" s="3" t="s">
        <v>1417</v>
      </c>
      <c r="D27" s="3" t="s">
        <v>1417</v>
      </c>
      <c r="E27" s="3" t="s">
        <v>1417</v>
      </c>
      <c r="F27" s="3" t="s">
        <v>1417</v>
      </c>
      <c r="G27" s="3" t="s">
        <v>1417</v>
      </c>
    </row>
    <row r="28" spans="1:7" ht="45" customHeight="1" x14ac:dyDescent="0.25">
      <c r="A28" s="3" t="s">
        <v>228</v>
      </c>
      <c r="B28" s="3" t="s">
        <v>4451</v>
      </c>
      <c r="C28" s="3" t="s">
        <v>1417</v>
      </c>
      <c r="D28" s="3" t="s">
        <v>1417</v>
      </c>
      <c r="E28" s="3" t="s">
        <v>1417</v>
      </c>
      <c r="F28" s="3" t="s">
        <v>1417</v>
      </c>
      <c r="G28" s="3" t="s">
        <v>1417</v>
      </c>
    </row>
    <row r="29" spans="1:7" ht="45" customHeight="1" x14ac:dyDescent="0.25">
      <c r="A29" s="3" t="s">
        <v>234</v>
      </c>
      <c r="B29" s="3" t="s">
        <v>4452</v>
      </c>
      <c r="C29" s="3" t="s">
        <v>1417</v>
      </c>
      <c r="D29" s="3" t="s">
        <v>1417</v>
      </c>
      <c r="E29" s="3" t="s">
        <v>1417</v>
      </c>
      <c r="F29" s="3" t="s">
        <v>1417</v>
      </c>
      <c r="G29" s="3" t="s">
        <v>1417</v>
      </c>
    </row>
    <row r="30" spans="1:7" ht="45" customHeight="1" x14ac:dyDescent="0.25">
      <c r="A30" s="3" t="s">
        <v>240</v>
      </c>
      <c r="B30" s="3" t="s">
        <v>4453</v>
      </c>
      <c r="C30" s="3" t="s">
        <v>1417</v>
      </c>
      <c r="D30" s="3" t="s">
        <v>1417</v>
      </c>
      <c r="E30" s="3" t="s">
        <v>1417</v>
      </c>
      <c r="F30" s="3" t="s">
        <v>1417</v>
      </c>
      <c r="G30" s="3" t="s">
        <v>1417</v>
      </c>
    </row>
    <row r="31" spans="1:7" ht="45" customHeight="1" x14ac:dyDescent="0.25">
      <c r="A31" s="3" t="s">
        <v>246</v>
      </c>
      <c r="B31" s="3" t="s">
        <v>4454</v>
      </c>
      <c r="C31" s="3" t="s">
        <v>1417</v>
      </c>
      <c r="D31" s="3" t="s">
        <v>1417</v>
      </c>
      <c r="E31" s="3" t="s">
        <v>1417</v>
      </c>
      <c r="F31" s="3" t="s">
        <v>1417</v>
      </c>
      <c r="G31" s="3" t="s">
        <v>1417</v>
      </c>
    </row>
    <row r="32" spans="1:7" ht="45" customHeight="1" x14ac:dyDescent="0.25">
      <c r="A32" s="3" t="s">
        <v>250</v>
      </c>
      <c r="B32" s="3" t="s">
        <v>4455</v>
      </c>
      <c r="C32" s="3" t="s">
        <v>1417</v>
      </c>
      <c r="D32" s="3" t="s">
        <v>1417</v>
      </c>
      <c r="E32" s="3" t="s">
        <v>1417</v>
      </c>
      <c r="F32" s="3" t="s">
        <v>1417</v>
      </c>
      <c r="G32" s="3" t="s">
        <v>1417</v>
      </c>
    </row>
    <row r="33" spans="1:7" ht="45" customHeight="1" x14ac:dyDescent="0.25">
      <c r="A33" s="3" t="s">
        <v>254</v>
      </c>
      <c r="B33" s="3" t="s">
        <v>4456</v>
      </c>
      <c r="C33" s="3" t="s">
        <v>1417</v>
      </c>
      <c r="D33" s="3" t="s">
        <v>1417</v>
      </c>
      <c r="E33" s="3" t="s">
        <v>1417</v>
      </c>
      <c r="F33" s="3" t="s">
        <v>1417</v>
      </c>
      <c r="G33" s="3" t="s">
        <v>1417</v>
      </c>
    </row>
    <row r="34" spans="1:7" ht="45" customHeight="1" x14ac:dyDescent="0.25">
      <c r="A34" s="3" t="s">
        <v>258</v>
      </c>
      <c r="B34" s="3" t="s">
        <v>4457</v>
      </c>
      <c r="C34" s="3" t="s">
        <v>1417</v>
      </c>
      <c r="D34" s="3" t="s">
        <v>1417</v>
      </c>
      <c r="E34" s="3" t="s">
        <v>1417</v>
      </c>
      <c r="F34" s="3" t="s">
        <v>1417</v>
      </c>
      <c r="G34" s="3" t="s">
        <v>1417</v>
      </c>
    </row>
    <row r="35" spans="1:7" ht="45" customHeight="1" x14ac:dyDescent="0.25">
      <c r="A35" s="3" t="s">
        <v>262</v>
      </c>
      <c r="B35" s="3" t="s">
        <v>4458</v>
      </c>
      <c r="C35" s="3" t="s">
        <v>1417</v>
      </c>
      <c r="D35" s="3" t="s">
        <v>1417</v>
      </c>
      <c r="E35" s="3" t="s">
        <v>1417</v>
      </c>
      <c r="F35" s="3" t="s">
        <v>1417</v>
      </c>
      <c r="G35" s="3" t="s">
        <v>1417</v>
      </c>
    </row>
    <row r="36" spans="1:7" ht="45" customHeight="1" x14ac:dyDescent="0.25">
      <c r="A36" s="3" t="s">
        <v>268</v>
      </c>
      <c r="B36" s="3" t="s">
        <v>4459</v>
      </c>
      <c r="C36" s="3" t="s">
        <v>1417</v>
      </c>
      <c r="D36" s="3" t="s">
        <v>1417</v>
      </c>
      <c r="E36" s="3" t="s">
        <v>1417</v>
      </c>
      <c r="F36" s="3" t="s">
        <v>1417</v>
      </c>
      <c r="G36" s="3" t="s">
        <v>1417</v>
      </c>
    </row>
    <row r="37" spans="1:7" ht="45" customHeight="1" x14ac:dyDescent="0.25">
      <c r="A37" s="3" t="s">
        <v>272</v>
      </c>
      <c r="B37" s="3" t="s">
        <v>4460</v>
      </c>
      <c r="C37" s="3" t="s">
        <v>1417</v>
      </c>
      <c r="D37" s="3" t="s">
        <v>1417</v>
      </c>
      <c r="E37" s="3" t="s">
        <v>1417</v>
      </c>
      <c r="F37" s="3" t="s">
        <v>1417</v>
      </c>
      <c r="G37" s="3" t="s">
        <v>1417</v>
      </c>
    </row>
    <row r="38" spans="1:7" ht="45" customHeight="1" x14ac:dyDescent="0.25">
      <c r="A38" s="3" t="s">
        <v>277</v>
      </c>
      <c r="B38" s="3" t="s">
        <v>4461</v>
      </c>
      <c r="C38" s="3" t="s">
        <v>1417</v>
      </c>
      <c r="D38" s="3" t="s">
        <v>1417</v>
      </c>
      <c r="E38" s="3" t="s">
        <v>1417</v>
      </c>
      <c r="F38" s="3" t="s">
        <v>1417</v>
      </c>
      <c r="G38" s="3" t="s">
        <v>1417</v>
      </c>
    </row>
    <row r="39" spans="1:7" ht="45" customHeight="1" x14ac:dyDescent="0.25">
      <c r="A39" s="3" t="s">
        <v>283</v>
      </c>
      <c r="B39" s="3" t="s">
        <v>4462</v>
      </c>
      <c r="C39" s="3" t="s">
        <v>1417</v>
      </c>
      <c r="D39" s="3" t="s">
        <v>1417</v>
      </c>
      <c r="E39" s="3" t="s">
        <v>1417</v>
      </c>
      <c r="F39" s="3" t="s">
        <v>1417</v>
      </c>
      <c r="G39" s="3" t="s">
        <v>1417</v>
      </c>
    </row>
    <row r="40" spans="1:7" ht="45" customHeight="1" x14ac:dyDescent="0.25">
      <c r="A40" s="3" t="s">
        <v>288</v>
      </c>
      <c r="B40" s="3" t="s">
        <v>4463</v>
      </c>
      <c r="C40" s="3" t="s">
        <v>1417</v>
      </c>
      <c r="D40" s="3" t="s">
        <v>1417</v>
      </c>
      <c r="E40" s="3" t="s">
        <v>1417</v>
      </c>
      <c r="F40" s="3" t="s">
        <v>1417</v>
      </c>
      <c r="G40" s="3" t="s">
        <v>1417</v>
      </c>
    </row>
    <row r="41" spans="1:7" ht="45" customHeight="1" x14ac:dyDescent="0.25">
      <c r="A41" s="3" t="s">
        <v>290</v>
      </c>
      <c r="B41" s="3" t="s">
        <v>4464</v>
      </c>
      <c r="C41" s="3" t="s">
        <v>1417</v>
      </c>
      <c r="D41" s="3" t="s">
        <v>1417</v>
      </c>
      <c r="E41" s="3" t="s">
        <v>1417</v>
      </c>
      <c r="F41" s="3" t="s">
        <v>1417</v>
      </c>
      <c r="G41" s="3" t="s">
        <v>1417</v>
      </c>
    </row>
    <row r="42" spans="1:7" ht="45" customHeight="1" x14ac:dyDescent="0.25">
      <c r="A42" s="3" t="s">
        <v>294</v>
      </c>
      <c r="B42" s="3" t="s">
        <v>4465</v>
      </c>
      <c r="C42" s="3" t="s">
        <v>1417</v>
      </c>
      <c r="D42" s="3" t="s">
        <v>1417</v>
      </c>
      <c r="E42" s="3" t="s">
        <v>1417</v>
      </c>
      <c r="F42" s="3" t="s">
        <v>1417</v>
      </c>
      <c r="G42" s="3" t="s">
        <v>1417</v>
      </c>
    </row>
    <row r="43" spans="1:7" ht="45" customHeight="1" x14ac:dyDescent="0.25">
      <c r="A43" s="3" t="s">
        <v>301</v>
      </c>
      <c r="B43" s="3" t="s">
        <v>4466</v>
      </c>
      <c r="C43" s="3" t="s">
        <v>1417</v>
      </c>
      <c r="D43" s="3" t="s">
        <v>1417</v>
      </c>
      <c r="E43" s="3" t="s">
        <v>1417</v>
      </c>
      <c r="F43" s="3" t="s">
        <v>1417</v>
      </c>
      <c r="G43" s="3" t="s">
        <v>1417</v>
      </c>
    </row>
    <row r="44" spans="1:7" ht="45" customHeight="1" x14ac:dyDescent="0.25">
      <c r="A44" s="3" t="s">
        <v>304</v>
      </c>
      <c r="B44" s="3" t="s">
        <v>4467</v>
      </c>
      <c r="C44" s="3" t="s">
        <v>1417</v>
      </c>
      <c r="D44" s="3" t="s">
        <v>1417</v>
      </c>
      <c r="E44" s="3" t="s">
        <v>1417</v>
      </c>
      <c r="F44" s="3" t="s">
        <v>1417</v>
      </c>
      <c r="G44" s="3" t="s">
        <v>1417</v>
      </c>
    </row>
    <row r="45" spans="1:7" ht="45" customHeight="1" x14ac:dyDescent="0.25">
      <c r="A45" s="3" t="s">
        <v>308</v>
      </c>
      <c r="B45" s="3" t="s">
        <v>4468</v>
      </c>
      <c r="C45" s="3" t="s">
        <v>1417</v>
      </c>
      <c r="D45" s="3" t="s">
        <v>1417</v>
      </c>
      <c r="E45" s="3" t="s">
        <v>1417</v>
      </c>
      <c r="F45" s="3" t="s">
        <v>1417</v>
      </c>
      <c r="G45" s="3" t="s">
        <v>1417</v>
      </c>
    </row>
    <row r="46" spans="1:7" ht="45" customHeight="1" x14ac:dyDescent="0.25">
      <c r="A46" s="3" t="s">
        <v>311</v>
      </c>
      <c r="B46" s="3" t="s">
        <v>4469</v>
      </c>
      <c r="C46" s="3" t="s">
        <v>1417</v>
      </c>
      <c r="D46" s="3" t="s">
        <v>1417</v>
      </c>
      <c r="E46" s="3" t="s">
        <v>1417</v>
      </c>
      <c r="F46" s="3" t="s">
        <v>1417</v>
      </c>
      <c r="G46" s="3" t="s">
        <v>1417</v>
      </c>
    </row>
    <row r="47" spans="1:7" ht="45" customHeight="1" x14ac:dyDescent="0.25">
      <c r="A47" s="3" t="s">
        <v>316</v>
      </c>
      <c r="B47" s="3" t="s">
        <v>4470</v>
      </c>
      <c r="C47" s="3" t="s">
        <v>1417</v>
      </c>
      <c r="D47" s="3" t="s">
        <v>1417</v>
      </c>
      <c r="E47" s="3" t="s">
        <v>1417</v>
      </c>
      <c r="F47" s="3" t="s">
        <v>1417</v>
      </c>
      <c r="G47" s="3" t="s">
        <v>1417</v>
      </c>
    </row>
    <row r="48" spans="1:7" ht="45" customHeight="1" x14ac:dyDescent="0.25">
      <c r="A48" s="3" t="s">
        <v>321</v>
      </c>
      <c r="B48" s="3" t="s">
        <v>4471</v>
      </c>
      <c r="C48" s="3" t="s">
        <v>1417</v>
      </c>
      <c r="D48" s="3" t="s">
        <v>1417</v>
      </c>
      <c r="E48" s="3" t="s">
        <v>1417</v>
      </c>
      <c r="F48" s="3" t="s">
        <v>1417</v>
      </c>
      <c r="G48" s="3" t="s">
        <v>1417</v>
      </c>
    </row>
    <row r="49" spans="1:7" ht="45" customHeight="1" x14ac:dyDescent="0.25">
      <c r="A49" s="3" t="s">
        <v>325</v>
      </c>
      <c r="B49" s="3" t="s">
        <v>4472</v>
      </c>
      <c r="C49" s="3" t="s">
        <v>1417</v>
      </c>
      <c r="D49" s="3" t="s">
        <v>1417</v>
      </c>
      <c r="E49" s="3" t="s">
        <v>1417</v>
      </c>
      <c r="F49" s="3" t="s">
        <v>1417</v>
      </c>
      <c r="G49" s="3" t="s">
        <v>1417</v>
      </c>
    </row>
    <row r="50" spans="1:7" ht="45" customHeight="1" x14ac:dyDescent="0.25">
      <c r="A50" s="3" t="s">
        <v>331</v>
      </c>
      <c r="B50" s="3" t="s">
        <v>4473</v>
      </c>
      <c r="C50" s="3" t="s">
        <v>1417</v>
      </c>
      <c r="D50" s="3" t="s">
        <v>1417</v>
      </c>
      <c r="E50" s="3" t="s">
        <v>1417</v>
      </c>
      <c r="F50" s="3" t="s">
        <v>1417</v>
      </c>
      <c r="G50" s="3" t="s">
        <v>1417</v>
      </c>
    </row>
    <row r="51" spans="1:7" ht="45" customHeight="1" x14ac:dyDescent="0.25">
      <c r="A51" s="3" t="s">
        <v>337</v>
      </c>
      <c r="B51" s="3" t="s">
        <v>4474</v>
      </c>
      <c r="C51" s="3" t="s">
        <v>1417</v>
      </c>
      <c r="D51" s="3" t="s">
        <v>1417</v>
      </c>
      <c r="E51" s="3" t="s">
        <v>1417</v>
      </c>
      <c r="F51" s="3" t="s">
        <v>1417</v>
      </c>
      <c r="G51" s="3" t="s">
        <v>1417</v>
      </c>
    </row>
    <row r="52" spans="1:7" ht="45" customHeight="1" x14ac:dyDescent="0.25">
      <c r="A52" s="3" t="s">
        <v>340</v>
      </c>
      <c r="B52" s="3" t="s">
        <v>4475</v>
      </c>
      <c r="C52" s="3" t="s">
        <v>1417</v>
      </c>
      <c r="D52" s="3" t="s">
        <v>1417</v>
      </c>
      <c r="E52" s="3" t="s">
        <v>1417</v>
      </c>
      <c r="F52" s="3" t="s">
        <v>1417</v>
      </c>
      <c r="G52" s="3" t="s">
        <v>1417</v>
      </c>
    </row>
    <row r="53" spans="1:7" ht="45" customHeight="1" x14ac:dyDescent="0.25">
      <c r="A53" s="3" t="s">
        <v>347</v>
      </c>
      <c r="B53" s="3" t="s">
        <v>4476</v>
      </c>
      <c r="C53" s="3" t="s">
        <v>1417</v>
      </c>
      <c r="D53" s="3" t="s">
        <v>1417</v>
      </c>
      <c r="E53" s="3" t="s">
        <v>1417</v>
      </c>
      <c r="F53" s="3" t="s">
        <v>1417</v>
      </c>
      <c r="G53" s="3" t="s">
        <v>1417</v>
      </c>
    </row>
    <row r="54" spans="1:7" ht="45" customHeight="1" x14ac:dyDescent="0.25">
      <c r="A54" s="3" t="s">
        <v>349</v>
      </c>
      <c r="B54" s="3" t="s">
        <v>4477</v>
      </c>
      <c r="C54" s="3" t="s">
        <v>1417</v>
      </c>
      <c r="D54" s="3" t="s">
        <v>1417</v>
      </c>
      <c r="E54" s="3" t="s">
        <v>1417</v>
      </c>
      <c r="F54" s="3" t="s">
        <v>1417</v>
      </c>
      <c r="G54" s="3" t="s">
        <v>1417</v>
      </c>
    </row>
    <row r="55" spans="1:7" ht="45" customHeight="1" x14ac:dyDescent="0.25">
      <c r="A55" s="3" t="s">
        <v>353</v>
      </c>
      <c r="B55" s="3" t="s">
        <v>4478</v>
      </c>
      <c r="C55" s="3" t="s">
        <v>1417</v>
      </c>
      <c r="D55" s="3" t="s">
        <v>1417</v>
      </c>
      <c r="E55" s="3" t="s">
        <v>1417</v>
      </c>
      <c r="F55" s="3" t="s">
        <v>1417</v>
      </c>
      <c r="G55" s="3" t="s">
        <v>1417</v>
      </c>
    </row>
    <row r="56" spans="1:7" ht="45" customHeight="1" x14ac:dyDescent="0.25">
      <c r="A56" s="3" t="s">
        <v>356</v>
      </c>
      <c r="B56" s="3" t="s">
        <v>4479</v>
      </c>
      <c r="C56" s="3" t="s">
        <v>1417</v>
      </c>
      <c r="D56" s="3" t="s">
        <v>1417</v>
      </c>
      <c r="E56" s="3" t="s">
        <v>1417</v>
      </c>
      <c r="F56" s="3" t="s">
        <v>1417</v>
      </c>
      <c r="G56" s="3" t="s">
        <v>1417</v>
      </c>
    </row>
    <row r="57" spans="1:7" ht="45" customHeight="1" x14ac:dyDescent="0.25">
      <c r="A57" s="3" t="s">
        <v>362</v>
      </c>
      <c r="B57" s="3" t="s">
        <v>4480</v>
      </c>
      <c r="C57" s="3" t="s">
        <v>1417</v>
      </c>
      <c r="D57" s="3" t="s">
        <v>1417</v>
      </c>
      <c r="E57" s="3" t="s">
        <v>1417</v>
      </c>
      <c r="F57" s="3" t="s">
        <v>1417</v>
      </c>
      <c r="G57" s="3" t="s">
        <v>1417</v>
      </c>
    </row>
    <row r="58" spans="1:7" ht="45" customHeight="1" x14ac:dyDescent="0.25">
      <c r="A58" s="3" t="s">
        <v>366</v>
      </c>
      <c r="B58" s="3" t="s">
        <v>4481</v>
      </c>
      <c r="C58" s="3" t="s">
        <v>1417</v>
      </c>
      <c r="D58" s="3" t="s">
        <v>1417</v>
      </c>
      <c r="E58" s="3" t="s">
        <v>1417</v>
      </c>
      <c r="F58" s="3" t="s">
        <v>1417</v>
      </c>
      <c r="G58" s="3" t="s">
        <v>1417</v>
      </c>
    </row>
    <row r="59" spans="1:7" ht="45" customHeight="1" x14ac:dyDescent="0.25">
      <c r="A59" s="3" t="s">
        <v>368</v>
      </c>
      <c r="B59" s="3" t="s">
        <v>4482</v>
      </c>
      <c r="C59" s="3" t="s">
        <v>1417</v>
      </c>
      <c r="D59" s="3" t="s">
        <v>1417</v>
      </c>
      <c r="E59" s="3" t="s">
        <v>1417</v>
      </c>
      <c r="F59" s="3" t="s">
        <v>1417</v>
      </c>
      <c r="G59" s="3" t="s">
        <v>1417</v>
      </c>
    </row>
    <row r="60" spans="1:7" ht="45" customHeight="1" x14ac:dyDescent="0.25">
      <c r="A60" s="3" t="s">
        <v>372</v>
      </c>
      <c r="B60" s="3" t="s">
        <v>4483</v>
      </c>
      <c r="C60" s="3" t="s">
        <v>1417</v>
      </c>
      <c r="D60" s="3" t="s">
        <v>1417</v>
      </c>
      <c r="E60" s="3" t="s">
        <v>1417</v>
      </c>
      <c r="F60" s="3" t="s">
        <v>1417</v>
      </c>
      <c r="G60" s="3" t="s">
        <v>1417</v>
      </c>
    </row>
    <row r="61" spans="1:7" ht="45" customHeight="1" x14ac:dyDescent="0.25">
      <c r="A61" s="3" t="s">
        <v>375</v>
      </c>
      <c r="B61" s="3" t="s">
        <v>4484</v>
      </c>
      <c r="C61" s="3" t="s">
        <v>1417</v>
      </c>
      <c r="D61" s="3" t="s">
        <v>1417</v>
      </c>
      <c r="E61" s="3" t="s">
        <v>1417</v>
      </c>
      <c r="F61" s="3" t="s">
        <v>1417</v>
      </c>
      <c r="G61" s="3" t="s">
        <v>1417</v>
      </c>
    </row>
    <row r="62" spans="1:7" ht="45" customHeight="1" x14ac:dyDescent="0.25">
      <c r="A62" s="3" t="s">
        <v>380</v>
      </c>
      <c r="B62" s="3" t="s">
        <v>4485</v>
      </c>
      <c r="C62" s="3" t="s">
        <v>1417</v>
      </c>
      <c r="D62" s="3" t="s">
        <v>1417</v>
      </c>
      <c r="E62" s="3" t="s">
        <v>1417</v>
      </c>
      <c r="F62" s="3" t="s">
        <v>1417</v>
      </c>
      <c r="G62" s="3" t="s">
        <v>1417</v>
      </c>
    </row>
    <row r="63" spans="1:7" ht="45" customHeight="1" x14ac:dyDescent="0.25">
      <c r="A63" s="3" t="s">
        <v>387</v>
      </c>
      <c r="B63" s="3" t="s">
        <v>4486</v>
      </c>
      <c r="C63" s="3" t="s">
        <v>1417</v>
      </c>
      <c r="D63" s="3" t="s">
        <v>1417</v>
      </c>
      <c r="E63" s="3" t="s">
        <v>1417</v>
      </c>
      <c r="F63" s="3" t="s">
        <v>1417</v>
      </c>
      <c r="G63" s="3" t="s">
        <v>1417</v>
      </c>
    </row>
    <row r="64" spans="1:7" ht="45" customHeight="1" x14ac:dyDescent="0.25">
      <c r="A64" s="3" t="s">
        <v>390</v>
      </c>
      <c r="B64" s="3" t="s">
        <v>4487</v>
      </c>
      <c r="C64" s="3" t="s">
        <v>1417</v>
      </c>
      <c r="D64" s="3" t="s">
        <v>1417</v>
      </c>
      <c r="E64" s="3" t="s">
        <v>1417</v>
      </c>
      <c r="F64" s="3" t="s">
        <v>1417</v>
      </c>
      <c r="G64" s="3" t="s">
        <v>1417</v>
      </c>
    </row>
    <row r="65" spans="1:7" ht="45" customHeight="1" x14ac:dyDescent="0.25">
      <c r="A65" s="3" t="s">
        <v>394</v>
      </c>
      <c r="B65" s="3" t="s">
        <v>4488</v>
      </c>
      <c r="C65" s="3" t="s">
        <v>1417</v>
      </c>
      <c r="D65" s="3" t="s">
        <v>1417</v>
      </c>
      <c r="E65" s="3" t="s">
        <v>1417</v>
      </c>
      <c r="F65" s="3" t="s">
        <v>1417</v>
      </c>
      <c r="G65" s="3" t="s">
        <v>1417</v>
      </c>
    </row>
    <row r="66" spans="1:7" ht="45" customHeight="1" x14ac:dyDescent="0.25">
      <c r="A66" s="3" t="s">
        <v>398</v>
      </c>
      <c r="B66" s="3" t="s">
        <v>4489</v>
      </c>
      <c r="C66" s="3" t="s">
        <v>1417</v>
      </c>
      <c r="D66" s="3" t="s">
        <v>1417</v>
      </c>
      <c r="E66" s="3" t="s">
        <v>1417</v>
      </c>
      <c r="F66" s="3" t="s">
        <v>1417</v>
      </c>
      <c r="G66" s="3" t="s">
        <v>1417</v>
      </c>
    </row>
    <row r="67" spans="1:7" ht="45" customHeight="1" x14ac:dyDescent="0.25">
      <c r="A67" s="3" t="s">
        <v>402</v>
      </c>
      <c r="B67" s="3" t="s">
        <v>4490</v>
      </c>
      <c r="C67" s="3" t="s">
        <v>1417</v>
      </c>
      <c r="D67" s="3" t="s">
        <v>1417</v>
      </c>
      <c r="E67" s="3" t="s">
        <v>1417</v>
      </c>
      <c r="F67" s="3" t="s">
        <v>1417</v>
      </c>
      <c r="G67" s="3" t="s">
        <v>1417</v>
      </c>
    </row>
    <row r="68" spans="1:7" ht="45" customHeight="1" x14ac:dyDescent="0.25">
      <c r="A68" s="3" t="s">
        <v>404</v>
      </c>
      <c r="B68" s="3" t="s">
        <v>4491</v>
      </c>
      <c r="C68" s="3" t="s">
        <v>1417</v>
      </c>
      <c r="D68" s="3" t="s">
        <v>1417</v>
      </c>
      <c r="E68" s="3" t="s">
        <v>1417</v>
      </c>
      <c r="F68" s="3" t="s">
        <v>1417</v>
      </c>
      <c r="G68" s="3" t="s">
        <v>1417</v>
      </c>
    </row>
    <row r="69" spans="1:7" ht="45" customHeight="1" x14ac:dyDescent="0.25">
      <c r="A69" s="3" t="s">
        <v>411</v>
      </c>
      <c r="B69" s="3" t="s">
        <v>4492</v>
      </c>
      <c r="C69" s="3" t="s">
        <v>1417</v>
      </c>
      <c r="D69" s="3" t="s">
        <v>1417</v>
      </c>
      <c r="E69" s="3" t="s">
        <v>1417</v>
      </c>
      <c r="F69" s="3" t="s">
        <v>1417</v>
      </c>
      <c r="G69" s="3" t="s">
        <v>1417</v>
      </c>
    </row>
    <row r="70" spans="1:7" ht="45" customHeight="1" x14ac:dyDescent="0.25">
      <c r="A70" s="3" t="s">
        <v>416</v>
      </c>
      <c r="B70" s="3" t="s">
        <v>4493</v>
      </c>
      <c r="C70" s="3" t="s">
        <v>1417</v>
      </c>
      <c r="D70" s="3" t="s">
        <v>1417</v>
      </c>
      <c r="E70" s="3" t="s">
        <v>1417</v>
      </c>
      <c r="F70" s="3" t="s">
        <v>1417</v>
      </c>
      <c r="G70" s="3" t="s">
        <v>1417</v>
      </c>
    </row>
    <row r="71" spans="1:7" ht="45" customHeight="1" x14ac:dyDescent="0.25">
      <c r="A71" s="3" t="s">
        <v>420</v>
      </c>
      <c r="B71" s="3" t="s">
        <v>4494</v>
      </c>
      <c r="C71" s="3" t="s">
        <v>1417</v>
      </c>
      <c r="D71" s="3" t="s">
        <v>1417</v>
      </c>
      <c r="E71" s="3" t="s">
        <v>1417</v>
      </c>
      <c r="F71" s="3" t="s">
        <v>1417</v>
      </c>
      <c r="G71" s="3" t="s">
        <v>1417</v>
      </c>
    </row>
    <row r="72" spans="1:7" ht="45" customHeight="1" x14ac:dyDescent="0.25">
      <c r="A72" s="3" t="s">
        <v>427</v>
      </c>
      <c r="B72" s="3" t="s">
        <v>4495</v>
      </c>
      <c r="C72" s="3" t="s">
        <v>1417</v>
      </c>
      <c r="D72" s="3" t="s">
        <v>1417</v>
      </c>
      <c r="E72" s="3" t="s">
        <v>1417</v>
      </c>
      <c r="F72" s="3" t="s">
        <v>1417</v>
      </c>
      <c r="G72" s="3" t="s">
        <v>1417</v>
      </c>
    </row>
    <row r="73" spans="1:7" ht="45" customHeight="1" x14ac:dyDescent="0.25">
      <c r="A73" s="3" t="s">
        <v>431</v>
      </c>
      <c r="B73" s="3" t="s">
        <v>4496</v>
      </c>
      <c r="C73" s="3" t="s">
        <v>1417</v>
      </c>
      <c r="D73" s="3" t="s">
        <v>1417</v>
      </c>
      <c r="E73" s="3" t="s">
        <v>1417</v>
      </c>
      <c r="F73" s="3" t="s">
        <v>1417</v>
      </c>
      <c r="G73" s="3" t="s">
        <v>1417</v>
      </c>
    </row>
    <row r="74" spans="1:7" ht="45" customHeight="1" x14ac:dyDescent="0.25">
      <c r="A74" s="3" t="s">
        <v>434</v>
      </c>
      <c r="B74" s="3" t="s">
        <v>4497</v>
      </c>
      <c r="C74" s="3" t="s">
        <v>1417</v>
      </c>
      <c r="D74" s="3" t="s">
        <v>1417</v>
      </c>
      <c r="E74" s="3" t="s">
        <v>1417</v>
      </c>
      <c r="F74" s="3" t="s">
        <v>1417</v>
      </c>
      <c r="G74" s="3" t="s">
        <v>1417</v>
      </c>
    </row>
    <row r="75" spans="1:7" ht="45" customHeight="1" x14ac:dyDescent="0.25">
      <c r="A75" s="3" t="s">
        <v>439</v>
      </c>
      <c r="B75" s="3" t="s">
        <v>4498</v>
      </c>
      <c r="C75" s="3" t="s">
        <v>1417</v>
      </c>
      <c r="D75" s="3" t="s">
        <v>1417</v>
      </c>
      <c r="E75" s="3" t="s">
        <v>1417</v>
      </c>
      <c r="F75" s="3" t="s">
        <v>1417</v>
      </c>
      <c r="G75" s="3" t="s">
        <v>1417</v>
      </c>
    </row>
    <row r="76" spans="1:7" ht="45" customHeight="1" x14ac:dyDescent="0.25">
      <c r="A76" s="3" t="s">
        <v>445</v>
      </c>
      <c r="B76" s="3" t="s">
        <v>4499</v>
      </c>
      <c r="C76" s="3" t="s">
        <v>1417</v>
      </c>
      <c r="D76" s="3" t="s">
        <v>1417</v>
      </c>
      <c r="E76" s="3" t="s">
        <v>1417</v>
      </c>
      <c r="F76" s="3" t="s">
        <v>1417</v>
      </c>
      <c r="G76" s="3" t="s">
        <v>1417</v>
      </c>
    </row>
    <row r="77" spans="1:7" ht="45" customHeight="1" x14ac:dyDescent="0.25">
      <c r="A77" s="3" t="s">
        <v>450</v>
      </c>
      <c r="B77" s="3" t="s">
        <v>4500</v>
      </c>
      <c r="C77" s="3" t="s">
        <v>1417</v>
      </c>
      <c r="D77" s="3" t="s">
        <v>1417</v>
      </c>
      <c r="E77" s="3" t="s">
        <v>1417</v>
      </c>
      <c r="F77" s="3" t="s">
        <v>1417</v>
      </c>
      <c r="G77" s="3" t="s">
        <v>1417</v>
      </c>
    </row>
    <row r="78" spans="1:7" ht="45" customHeight="1" x14ac:dyDescent="0.25">
      <c r="A78" s="3" t="s">
        <v>453</v>
      </c>
      <c r="B78" s="3" t="s">
        <v>4501</v>
      </c>
      <c r="C78" s="3" t="s">
        <v>1417</v>
      </c>
      <c r="D78" s="3" t="s">
        <v>1417</v>
      </c>
      <c r="E78" s="3" t="s">
        <v>1417</v>
      </c>
      <c r="F78" s="3" t="s">
        <v>1417</v>
      </c>
      <c r="G78" s="3" t="s">
        <v>1417</v>
      </c>
    </row>
    <row r="79" spans="1:7" ht="45" customHeight="1" x14ac:dyDescent="0.25">
      <c r="A79" s="3" t="s">
        <v>458</v>
      </c>
      <c r="B79" s="3" t="s">
        <v>4502</v>
      </c>
      <c r="C79" s="3" t="s">
        <v>1417</v>
      </c>
      <c r="D79" s="3" t="s">
        <v>1417</v>
      </c>
      <c r="E79" s="3" t="s">
        <v>1417</v>
      </c>
      <c r="F79" s="3" t="s">
        <v>1417</v>
      </c>
      <c r="G79" s="3" t="s">
        <v>1417</v>
      </c>
    </row>
    <row r="80" spans="1:7" ht="45" customHeight="1" x14ac:dyDescent="0.25">
      <c r="A80" s="3" t="s">
        <v>462</v>
      </c>
      <c r="B80" s="3" t="s">
        <v>4503</v>
      </c>
      <c r="C80" s="3" t="s">
        <v>1417</v>
      </c>
      <c r="D80" s="3" t="s">
        <v>1417</v>
      </c>
      <c r="E80" s="3" t="s">
        <v>1417</v>
      </c>
      <c r="F80" s="3" t="s">
        <v>1417</v>
      </c>
      <c r="G80" s="3" t="s">
        <v>1417</v>
      </c>
    </row>
    <row r="81" spans="1:7" ht="45" customHeight="1" x14ac:dyDescent="0.25">
      <c r="A81" s="3" t="s">
        <v>466</v>
      </c>
      <c r="B81" s="3" t="s">
        <v>4504</v>
      </c>
      <c r="C81" s="3" t="s">
        <v>1417</v>
      </c>
      <c r="D81" s="3" t="s">
        <v>1417</v>
      </c>
      <c r="E81" s="3" t="s">
        <v>1417</v>
      </c>
      <c r="F81" s="3" t="s">
        <v>1417</v>
      </c>
      <c r="G81" s="3" t="s">
        <v>1417</v>
      </c>
    </row>
    <row r="82" spans="1:7" ht="45" customHeight="1" x14ac:dyDescent="0.25">
      <c r="A82" s="3" t="s">
        <v>469</v>
      </c>
      <c r="B82" s="3" t="s">
        <v>4505</v>
      </c>
      <c r="C82" s="3" t="s">
        <v>1417</v>
      </c>
      <c r="D82" s="3" t="s">
        <v>1417</v>
      </c>
      <c r="E82" s="3" t="s">
        <v>1417</v>
      </c>
      <c r="F82" s="3" t="s">
        <v>1417</v>
      </c>
      <c r="G82" s="3" t="s">
        <v>1417</v>
      </c>
    </row>
    <row r="83" spans="1:7" ht="45" customHeight="1" x14ac:dyDescent="0.25">
      <c r="A83" s="3" t="s">
        <v>472</v>
      </c>
      <c r="B83" s="3" t="s">
        <v>4506</v>
      </c>
      <c r="C83" s="3" t="s">
        <v>1417</v>
      </c>
      <c r="D83" s="3" t="s">
        <v>1417</v>
      </c>
      <c r="E83" s="3" t="s">
        <v>1417</v>
      </c>
      <c r="F83" s="3" t="s">
        <v>1417</v>
      </c>
      <c r="G83" s="3" t="s">
        <v>1417</v>
      </c>
    </row>
    <row r="84" spans="1:7" ht="45" customHeight="1" x14ac:dyDescent="0.25">
      <c r="A84" s="3" t="s">
        <v>476</v>
      </c>
      <c r="B84" s="3" t="s">
        <v>4507</v>
      </c>
      <c r="C84" s="3" t="s">
        <v>1417</v>
      </c>
      <c r="D84" s="3" t="s">
        <v>1417</v>
      </c>
      <c r="E84" s="3" t="s">
        <v>1417</v>
      </c>
      <c r="F84" s="3" t="s">
        <v>1417</v>
      </c>
      <c r="G84" s="3" t="s">
        <v>1417</v>
      </c>
    </row>
    <row r="85" spans="1:7" ht="45" customHeight="1" x14ac:dyDescent="0.25">
      <c r="A85" s="3" t="s">
        <v>480</v>
      </c>
      <c r="B85" s="3" t="s">
        <v>4508</v>
      </c>
      <c r="C85" s="3" t="s">
        <v>1417</v>
      </c>
      <c r="D85" s="3" t="s">
        <v>1417</v>
      </c>
      <c r="E85" s="3" t="s">
        <v>1417</v>
      </c>
      <c r="F85" s="3" t="s">
        <v>1417</v>
      </c>
      <c r="G85" s="3" t="s">
        <v>1417</v>
      </c>
    </row>
    <row r="86" spans="1:7" ht="45" customHeight="1" x14ac:dyDescent="0.25">
      <c r="A86" s="3" t="s">
        <v>483</v>
      </c>
      <c r="B86" s="3" t="s">
        <v>4509</v>
      </c>
      <c r="C86" s="3" t="s">
        <v>1417</v>
      </c>
      <c r="D86" s="3" t="s">
        <v>1417</v>
      </c>
      <c r="E86" s="3" t="s">
        <v>1417</v>
      </c>
      <c r="F86" s="3" t="s">
        <v>1417</v>
      </c>
      <c r="G86" s="3" t="s">
        <v>1417</v>
      </c>
    </row>
    <row r="87" spans="1:7" ht="45" customHeight="1" x14ac:dyDescent="0.25">
      <c r="A87" s="3" t="s">
        <v>487</v>
      </c>
      <c r="B87" s="3" t="s">
        <v>4510</v>
      </c>
      <c r="C87" s="3" t="s">
        <v>1417</v>
      </c>
      <c r="D87" s="3" t="s">
        <v>1417</v>
      </c>
      <c r="E87" s="3" t="s">
        <v>1417</v>
      </c>
      <c r="F87" s="3" t="s">
        <v>1417</v>
      </c>
      <c r="G87" s="3" t="s">
        <v>1417</v>
      </c>
    </row>
    <row r="88" spans="1:7" ht="45" customHeight="1" x14ac:dyDescent="0.25">
      <c r="A88" s="3" t="s">
        <v>491</v>
      </c>
      <c r="B88" s="3" t="s">
        <v>4511</v>
      </c>
      <c r="C88" s="3" t="s">
        <v>1417</v>
      </c>
      <c r="D88" s="3" t="s">
        <v>1417</v>
      </c>
      <c r="E88" s="3" t="s">
        <v>1417</v>
      </c>
      <c r="F88" s="3" t="s">
        <v>1417</v>
      </c>
      <c r="G88" s="3" t="s">
        <v>1417</v>
      </c>
    </row>
    <row r="89" spans="1:7" ht="45" customHeight="1" x14ac:dyDescent="0.25">
      <c r="A89" s="3" t="s">
        <v>494</v>
      </c>
      <c r="B89" s="3" t="s">
        <v>4512</v>
      </c>
      <c r="C89" s="3" t="s">
        <v>1417</v>
      </c>
      <c r="D89" s="3" t="s">
        <v>1417</v>
      </c>
      <c r="E89" s="3" t="s">
        <v>1417</v>
      </c>
      <c r="F89" s="3" t="s">
        <v>1417</v>
      </c>
      <c r="G89" s="3" t="s">
        <v>1417</v>
      </c>
    </row>
    <row r="90" spans="1:7" ht="45" customHeight="1" x14ac:dyDescent="0.25">
      <c r="A90" s="3" t="s">
        <v>496</v>
      </c>
      <c r="B90" s="3" t="s">
        <v>4513</v>
      </c>
      <c r="C90" s="3" t="s">
        <v>1417</v>
      </c>
      <c r="D90" s="3" t="s">
        <v>1417</v>
      </c>
      <c r="E90" s="3" t="s">
        <v>1417</v>
      </c>
      <c r="F90" s="3" t="s">
        <v>1417</v>
      </c>
      <c r="G90" s="3" t="s">
        <v>1417</v>
      </c>
    </row>
    <row r="91" spans="1:7" ht="45" customHeight="1" x14ac:dyDescent="0.25">
      <c r="A91" s="3" t="s">
        <v>502</v>
      </c>
      <c r="B91" s="3" t="s">
        <v>4514</v>
      </c>
      <c r="C91" s="3" t="s">
        <v>1417</v>
      </c>
      <c r="D91" s="3" t="s">
        <v>1417</v>
      </c>
      <c r="E91" s="3" t="s">
        <v>1417</v>
      </c>
      <c r="F91" s="3" t="s">
        <v>1417</v>
      </c>
      <c r="G91" s="3" t="s">
        <v>1417</v>
      </c>
    </row>
    <row r="92" spans="1:7" ht="45" customHeight="1" x14ac:dyDescent="0.25">
      <c r="A92" s="3" t="s">
        <v>506</v>
      </c>
      <c r="B92" s="3" t="s">
        <v>4515</v>
      </c>
      <c r="C92" s="3" t="s">
        <v>1417</v>
      </c>
      <c r="D92" s="3" t="s">
        <v>1417</v>
      </c>
      <c r="E92" s="3" t="s">
        <v>1417</v>
      </c>
      <c r="F92" s="3" t="s">
        <v>1417</v>
      </c>
      <c r="G92" s="3" t="s">
        <v>1417</v>
      </c>
    </row>
    <row r="93" spans="1:7" ht="45" customHeight="1" x14ac:dyDescent="0.25">
      <c r="A93" s="3" t="s">
        <v>509</v>
      </c>
      <c r="B93" s="3" t="s">
        <v>4516</v>
      </c>
      <c r="C93" s="3" t="s">
        <v>1417</v>
      </c>
      <c r="D93" s="3" t="s">
        <v>1417</v>
      </c>
      <c r="E93" s="3" t="s">
        <v>1417</v>
      </c>
      <c r="F93" s="3" t="s">
        <v>1417</v>
      </c>
      <c r="G93" s="3" t="s">
        <v>1417</v>
      </c>
    </row>
    <row r="94" spans="1:7" ht="45" customHeight="1" x14ac:dyDescent="0.25">
      <c r="A94" s="3" t="s">
        <v>513</v>
      </c>
      <c r="B94" s="3" t="s">
        <v>4517</v>
      </c>
      <c r="C94" s="3" t="s">
        <v>1417</v>
      </c>
      <c r="D94" s="3" t="s">
        <v>1417</v>
      </c>
      <c r="E94" s="3" t="s">
        <v>1417</v>
      </c>
      <c r="F94" s="3" t="s">
        <v>1417</v>
      </c>
      <c r="G94" s="3" t="s">
        <v>1417</v>
      </c>
    </row>
    <row r="95" spans="1:7" ht="45" customHeight="1" x14ac:dyDescent="0.25">
      <c r="A95" s="3" t="s">
        <v>516</v>
      </c>
      <c r="B95" s="3" t="s">
        <v>4518</v>
      </c>
      <c r="C95" s="3" t="s">
        <v>1417</v>
      </c>
      <c r="D95" s="3" t="s">
        <v>1417</v>
      </c>
      <c r="E95" s="3" t="s">
        <v>1417</v>
      </c>
      <c r="F95" s="3" t="s">
        <v>1417</v>
      </c>
      <c r="G95" s="3" t="s">
        <v>1417</v>
      </c>
    </row>
    <row r="96" spans="1:7" ht="45" customHeight="1" x14ac:dyDescent="0.25">
      <c r="A96" s="3" t="s">
        <v>519</v>
      </c>
      <c r="B96" s="3" t="s">
        <v>4519</v>
      </c>
      <c r="C96" s="3" t="s">
        <v>1417</v>
      </c>
      <c r="D96" s="3" t="s">
        <v>1417</v>
      </c>
      <c r="E96" s="3" t="s">
        <v>1417</v>
      </c>
      <c r="F96" s="3" t="s">
        <v>1417</v>
      </c>
      <c r="G96" s="3" t="s">
        <v>1417</v>
      </c>
    </row>
    <row r="97" spans="1:7" ht="45" customHeight="1" x14ac:dyDescent="0.25">
      <c r="A97" s="3" t="s">
        <v>525</v>
      </c>
      <c r="B97" s="3" t="s">
        <v>4520</v>
      </c>
      <c r="C97" s="3" t="s">
        <v>1417</v>
      </c>
      <c r="D97" s="3" t="s">
        <v>1417</v>
      </c>
      <c r="E97" s="3" t="s">
        <v>1417</v>
      </c>
      <c r="F97" s="3" t="s">
        <v>1417</v>
      </c>
      <c r="G97" s="3" t="s">
        <v>1417</v>
      </c>
    </row>
    <row r="98" spans="1:7" ht="45" customHeight="1" x14ac:dyDescent="0.25">
      <c r="A98" s="3" t="s">
        <v>530</v>
      </c>
      <c r="B98" s="3" t="s">
        <v>4521</v>
      </c>
      <c r="C98" s="3" t="s">
        <v>1417</v>
      </c>
      <c r="D98" s="3" t="s">
        <v>1417</v>
      </c>
      <c r="E98" s="3" t="s">
        <v>1417</v>
      </c>
      <c r="F98" s="3" t="s">
        <v>1417</v>
      </c>
      <c r="G98" s="3" t="s">
        <v>1417</v>
      </c>
    </row>
    <row r="99" spans="1:7" ht="45" customHeight="1" x14ac:dyDescent="0.25">
      <c r="A99" s="3" t="s">
        <v>533</v>
      </c>
      <c r="B99" s="3" t="s">
        <v>4522</v>
      </c>
      <c r="C99" s="3" t="s">
        <v>1417</v>
      </c>
      <c r="D99" s="3" t="s">
        <v>1417</v>
      </c>
      <c r="E99" s="3" t="s">
        <v>1417</v>
      </c>
      <c r="F99" s="3" t="s">
        <v>1417</v>
      </c>
      <c r="G99" s="3" t="s">
        <v>1417</v>
      </c>
    </row>
    <row r="100" spans="1:7" ht="45" customHeight="1" x14ac:dyDescent="0.25">
      <c r="A100" s="3" t="s">
        <v>536</v>
      </c>
      <c r="B100" s="3" t="s">
        <v>4523</v>
      </c>
      <c r="C100" s="3" t="s">
        <v>1417</v>
      </c>
      <c r="D100" s="3" t="s">
        <v>1417</v>
      </c>
      <c r="E100" s="3" t="s">
        <v>1417</v>
      </c>
      <c r="F100" s="3" t="s">
        <v>1417</v>
      </c>
      <c r="G100" s="3" t="s">
        <v>1417</v>
      </c>
    </row>
    <row r="101" spans="1:7" ht="45" customHeight="1" x14ac:dyDescent="0.25">
      <c r="A101" s="3" t="s">
        <v>541</v>
      </c>
      <c r="B101" s="3" t="s">
        <v>4524</v>
      </c>
      <c r="C101" s="3" t="s">
        <v>1417</v>
      </c>
      <c r="D101" s="3" t="s">
        <v>1417</v>
      </c>
      <c r="E101" s="3" t="s">
        <v>1417</v>
      </c>
      <c r="F101" s="3" t="s">
        <v>1417</v>
      </c>
      <c r="G101" s="3" t="s">
        <v>1417</v>
      </c>
    </row>
    <row r="102" spans="1:7" ht="45" customHeight="1" x14ac:dyDescent="0.25">
      <c r="A102" s="3" t="s">
        <v>544</v>
      </c>
      <c r="B102" s="3" t="s">
        <v>4525</v>
      </c>
      <c r="C102" s="3" t="s">
        <v>1417</v>
      </c>
      <c r="D102" s="3" t="s">
        <v>1417</v>
      </c>
      <c r="E102" s="3" t="s">
        <v>1417</v>
      </c>
      <c r="F102" s="3" t="s">
        <v>1417</v>
      </c>
      <c r="G102" s="3" t="s">
        <v>1417</v>
      </c>
    </row>
    <row r="103" spans="1:7" ht="45" customHeight="1" x14ac:dyDescent="0.25">
      <c r="A103" s="3" t="s">
        <v>548</v>
      </c>
      <c r="B103" s="3" t="s">
        <v>4526</v>
      </c>
      <c r="C103" s="3" t="s">
        <v>1417</v>
      </c>
      <c r="D103" s="3" t="s">
        <v>1417</v>
      </c>
      <c r="E103" s="3" t="s">
        <v>1417</v>
      </c>
      <c r="F103" s="3" t="s">
        <v>1417</v>
      </c>
      <c r="G103" s="3" t="s">
        <v>1417</v>
      </c>
    </row>
    <row r="104" spans="1:7" ht="45" customHeight="1" x14ac:dyDescent="0.25">
      <c r="A104" s="3" t="s">
        <v>553</v>
      </c>
      <c r="B104" s="3" t="s">
        <v>4527</v>
      </c>
      <c r="C104" s="3" t="s">
        <v>1417</v>
      </c>
      <c r="D104" s="3" t="s">
        <v>1417</v>
      </c>
      <c r="E104" s="3" t="s">
        <v>1417</v>
      </c>
      <c r="F104" s="3" t="s">
        <v>1417</v>
      </c>
      <c r="G104" s="3" t="s">
        <v>1417</v>
      </c>
    </row>
    <row r="105" spans="1:7" ht="45" customHeight="1" x14ac:dyDescent="0.25">
      <c r="A105" s="3" t="s">
        <v>558</v>
      </c>
      <c r="B105" s="3" t="s">
        <v>4528</v>
      </c>
      <c r="C105" s="3" t="s">
        <v>1417</v>
      </c>
      <c r="D105" s="3" t="s">
        <v>1417</v>
      </c>
      <c r="E105" s="3" t="s">
        <v>1417</v>
      </c>
      <c r="F105" s="3" t="s">
        <v>1417</v>
      </c>
      <c r="G105" s="3" t="s">
        <v>1417</v>
      </c>
    </row>
    <row r="106" spans="1:7" ht="45" customHeight="1" x14ac:dyDescent="0.25">
      <c r="A106" s="3" t="s">
        <v>560</v>
      </c>
      <c r="B106" s="3" t="s">
        <v>4529</v>
      </c>
      <c r="C106" s="3" t="s">
        <v>1417</v>
      </c>
      <c r="D106" s="3" t="s">
        <v>1417</v>
      </c>
      <c r="E106" s="3" t="s">
        <v>1417</v>
      </c>
      <c r="F106" s="3" t="s">
        <v>1417</v>
      </c>
      <c r="G106" s="3" t="s">
        <v>1417</v>
      </c>
    </row>
    <row r="107" spans="1:7" ht="45" customHeight="1" x14ac:dyDescent="0.25">
      <c r="A107" s="3" t="s">
        <v>565</v>
      </c>
      <c r="B107" s="3" t="s">
        <v>4530</v>
      </c>
      <c r="C107" s="3" t="s">
        <v>1417</v>
      </c>
      <c r="D107" s="3" t="s">
        <v>1417</v>
      </c>
      <c r="E107" s="3" t="s">
        <v>1417</v>
      </c>
      <c r="F107" s="3" t="s">
        <v>1417</v>
      </c>
      <c r="G107" s="3" t="s">
        <v>1417</v>
      </c>
    </row>
    <row r="108" spans="1:7" ht="45" customHeight="1" x14ac:dyDescent="0.25">
      <c r="A108" s="3" t="s">
        <v>569</v>
      </c>
      <c r="B108" s="3" t="s">
        <v>4531</v>
      </c>
      <c r="C108" s="3" t="s">
        <v>1417</v>
      </c>
      <c r="D108" s="3" t="s">
        <v>1417</v>
      </c>
      <c r="E108" s="3" t="s">
        <v>1417</v>
      </c>
      <c r="F108" s="3" t="s">
        <v>1417</v>
      </c>
      <c r="G108" s="3" t="s">
        <v>1417</v>
      </c>
    </row>
    <row r="109" spans="1:7" ht="45" customHeight="1" x14ac:dyDescent="0.25">
      <c r="A109" s="3" t="s">
        <v>574</v>
      </c>
      <c r="B109" s="3" t="s">
        <v>4532</v>
      </c>
      <c r="C109" s="3" t="s">
        <v>1417</v>
      </c>
      <c r="D109" s="3" t="s">
        <v>1417</v>
      </c>
      <c r="E109" s="3" t="s">
        <v>1417</v>
      </c>
      <c r="F109" s="3" t="s">
        <v>1417</v>
      </c>
      <c r="G109" s="3" t="s">
        <v>1417</v>
      </c>
    </row>
    <row r="110" spans="1:7" ht="45" customHeight="1" x14ac:dyDescent="0.25">
      <c r="A110" s="3" t="s">
        <v>578</v>
      </c>
      <c r="B110" s="3" t="s">
        <v>4533</v>
      </c>
      <c r="C110" s="3" t="s">
        <v>1417</v>
      </c>
      <c r="D110" s="3" t="s">
        <v>1417</v>
      </c>
      <c r="E110" s="3" t="s">
        <v>1417</v>
      </c>
      <c r="F110" s="3" t="s">
        <v>1417</v>
      </c>
      <c r="G110" s="3" t="s">
        <v>1417</v>
      </c>
    </row>
    <row r="111" spans="1:7" ht="45" customHeight="1" x14ac:dyDescent="0.25">
      <c r="A111" s="3" t="s">
        <v>583</v>
      </c>
      <c r="B111" s="3" t="s">
        <v>4534</v>
      </c>
      <c r="C111" s="3" t="s">
        <v>1417</v>
      </c>
      <c r="D111" s="3" t="s">
        <v>1417</v>
      </c>
      <c r="E111" s="3" t="s">
        <v>1417</v>
      </c>
      <c r="F111" s="3" t="s">
        <v>1417</v>
      </c>
      <c r="G111" s="3" t="s">
        <v>1417</v>
      </c>
    </row>
    <row r="112" spans="1:7" ht="45" customHeight="1" x14ac:dyDescent="0.25">
      <c r="A112" s="3" t="s">
        <v>586</v>
      </c>
      <c r="B112" s="3" t="s">
        <v>4535</v>
      </c>
      <c r="C112" s="3" t="s">
        <v>1417</v>
      </c>
      <c r="D112" s="3" t="s">
        <v>1417</v>
      </c>
      <c r="E112" s="3" t="s">
        <v>1417</v>
      </c>
      <c r="F112" s="3" t="s">
        <v>1417</v>
      </c>
      <c r="G112" s="3" t="s">
        <v>1417</v>
      </c>
    </row>
    <row r="113" spans="1:7" ht="45" customHeight="1" x14ac:dyDescent="0.25">
      <c r="A113" s="3" t="s">
        <v>592</v>
      </c>
      <c r="B113" s="3" t="s">
        <v>4536</v>
      </c>
      <c r="C113" s="3" t="s">
        <v>1417</v>
      </c>
      <c r="D113" s="3" t="s">
        <v>1417</v>
      </c>
      <c r="E113" s="3" t="s">
        <v>1417</v>
      </c>
      <c r="F113" s="3" t="s">
        <v>1417</v>
      </c>
      <c r="G113" s="3" t="s">
        <v>1417</v>
      </c>
    </row>
    <row r="114" spans="1:7" ht="45" customHeight="1" x14ac:dyDescent="0.25">
      <c r="A114" s="3" t="s">
        <v>595</v>
      </c>
      <c r="B114" s="3" t="s">
        <v>4537</v>
      </c>
      <c r="C114" s="3" t="s">
        <v>1417</v>
      </c>
      <c r="D114" s="3" t="s">
        <v>1417</v>
      </c>
      <c r="E114" s="3" t="s">
        <v>1417</v>
      </c>
      <c r="F114" s="3" t="s">
        <v>1417</v>
      </c>
      <c r="G114" s="3" t="s">
        <v>1417</v>
      </c>
    </row>
    <row r="115" spans="1:7" ht="45" customHeight="1" x14ac:dyDescent="0.25">
      <c r="A115" s="3" t="s">
        <v>599</v>
      </c>
      <c r="B115" s="3" t="s">
        <v>4538</v>
      </c>
      <c r="C115" s="3" t="s">
        <v>1417</v>
      </c>
      <c r="D115" s="3" t="s">
        <v>1417</v>
      </c>
      <c r="E115" s="3" t="s">
        <v>1417</v>
      </c>
      <c r="F115" s="3" t="s">
        <v>1417</v>
      </c>
      <c r="G115" s="3" t="s">
        <v>1417</v>
      </c>
    </row>
    <row r="116" spans="1:7" ht="45" customHeight="1" x14ac:dyDescent="0.25">
      <c r="A116" s="3" t="s">
        <v>602</v>
      </c>
      <c r="B116" s="3" t="s">
        <v>4539</v>
      </c>
      <c r="C116" s="3" t="s">
        <v>1417</v>
      </c>
      <c r="D116" s="3" t="s">
        <v>1417</v>
      </c>
      <c r="E116" s="3" t="s">
        <v>1417</v>
      </c>
      <c r="F116" s="3" t="s">
        <v>1417</v>
      </c>
      <c r="G116" s="3" t="s">
        <v>1417</v>
      </c>
    </row>
    <row r="117" spans="1:7" ht="45" customHeight="1" x14ac:dyDescent="0.25">
      <c r="A117" s="3" t="s">
        <v>604</v>
      </c>
      <c r="B117" s="3" t="s">
        <v>4540</v>
      </c>
      <c r="C117" s="3" t="s">
        <v>1417</v>
      </c>
      <c r="D117" s="3" t="s">
        <v>1417</v>
      </c>
      <c r="E117" s="3" t="s">
        <v>1417</v>
      </c>
      <c r="F117" s="3" t="s">
        <v>1417</v>
      </c>
      <c r="G117" s="3" t="s">
        <v>1417</v>
      </c>
    </row>
    <row r="118" spans="1:7" ht="45" customHeight="1" x14ac:dyDescent="0.25">
      <c r="A118" s="3" t="s">
        <v>610</v>
      </c>
      <c r="B118" s="3" t="s">
        <v>4541</v>
      </c>
      <c r="C118" s="3" t="s">
        <v>1417</v>
      </c>
      <c r="D118" s="3" t="s">
        <v>1417</v>
      </c>
      <c r="E118" s="3" t="s">
        <v>1417</v>
      </c>
      <c r="F118" s="3" t="s">
        <v>1417</v>
      </c>
      <c r="G118" s="3" t="s">
        <v>1417</v>
      </c>
    </row>
    <row r="119" spans="1:7" ht="45" customHeight="1" x14ac:dyDescent="0.25">
      <c r="A119" s="3" t="s">
        <v>613</v>
      </c>
      <c r="B119" s="3" t="s">
        <v>4542</v>
      </c>
      <c r="C119" s="3" t="s">
        <v>1417</v>
      </c>
      <c r="D119" s="3" t="s">
        <v>1417</v>
      </c>
      <c r="E119" s="3" t="s">
        <v>1417</v>
      </c>
      <c r="F119" s="3" t="s">
        <v>1417</v>
      </c>
      <c r="G119" s="3" t="s">
        <v>1417</v>
      </c>
    </row>
    <row r="120" spans="1:7" ht="45" customHeight="1" x14ac:dyDescent="0.25">
      <c r="A120" s="3" t="s">
        <v>618</v>
      </c>
      <c r="B120" s="3" t="s">
        <v>4543</v>
      </c>
      <c r="C120" s="3" t="s">
        <v>1417</v>
      </c>
      <c r="D120" s="3" t="s">
        <v>1417</v>
      </c>
      <c r="E120" s="3" t="s">
        <v>1417</v>
      </c>
      <c r="F120" s="3" t="s">
        <v>1417</v>
      </c>
      <c r="G120" s="3" t="s">
        <v>1417</v>
      </c>
    </row>
    <row r="121" spans="1:7" ht="45" customHeight="1" x14ac:dyDescent="0.25">
      <c r="A121" s="3" t="s">
        <v>625</v>
      </c>
      <c r="B121" s="3" t="s">
        <v>4544</v>
      </c>
      <c r="C121" s="3" t="s">
        <v>1417</v>
      </c>
      <c r="D121" s="3" t="s">
        <v>1417</v>
      </c>
      <c r="E121" s="3" t="s">
        <v>1417</v>
      </c>
      <c r="F121" s="3" t="s">
        <v>1417</v>
      </c>
      <c r="G121" s="3" t="s">
        <v>1417</v>
      </c>
    </row>
    <row r="122" spans="1:7" ht="45" customHeight="1" x14ac:dyDescent="0.25">
      <c r="A122" s="3" t="s">
        <v>628</v>
      </c>
      <c r="B122" s="3" t="s">
        <v>4545</v>
      </c>
      <c r="C122" s="3" t="s">
        <v>1417</v>
      </c>
      <c r="D122" s="3" t="s">
        <v>1417</v>
      </c>
      <c r="E122" s="3" t="s">
        <v>1417</v>
      </c>
      <c r="F122" s="3" t="s">
        <v>1417</v>
      </c>
      <c r="G122" s="3" t="s">
        <v>1417</v>
      </c>
    </row>
    <row r="123" spans="1:7" ht="45" customHeight="1" x14ac:dyDescent="0.25">
      <c r="A123" s="3" t="s">
        <v>631</v>
      </c>
      <c r="B123" s="3" t="s">
        <v>4546</v>
      </c>
      <c r="C123" s="3" t="s">
        <v>1417</v>
      </c>
      <c r="D123" s="3" t="s">
        <v>1417</v>
      </c>
      <c r="E123" s="3" t="s">
        <v>1417</v>
      </c>
      <c r="F123" s="3" t="s">
        <v>1417</v>
      </c>
      <c r="G123" s="3" t="s">
        <v>1417</v>
      </c>
    </row>
    <row r="124" spans="1:7" ht="45" customHeight="1" x14ac:dyDescent="0.25">
      <c r="A124" s="3" t="s">
        <v>635</v>
      </c>
      <c r="B124" s="3" t="s">
        <v>4547</v>
      </c>
      <c r="C124" s="3" t="s">
        <v>1417</v>
      </c>
      <c r="D124" s="3" t="s">
        <v>1417</v>
      </c>
      <c r="E124" s="3" t="s">
        <v>1417</v>
      </c>
      <c r="F124" s="3" t="s">
        <v>1417</v>
      </c>
      <c r="G124" s="3" t="s">
        <v>1417</v>
      </c>
    </row>
    <row r="125" spans="1:7" ht="45" customHeight="1" x14ac:dyDescent="0.25">
      <c r="A125" s="3" t="s">
        <v>638</v>
      </c>
      <c r="B125" s="3" t="s">
        <v>4548</v>
      </c>
      <c r="C125" s="3" t="s">
        <v>1417</v>
      </c>
      <c r="D125" s="3" t="s">
        <v>1417</v>
      </c>
      <c r="E125" s="3" t="s">
        <v>1417</v>
      </c>
      <c r="F125" s="3" t="s">
        <v>1417</v>
      </c>
      <c r="G125" s="3" t="s">
        <v>1417</v>
      </c>
    </row>
    <row r="126" spans="1:7" ht="45" customHeight="1" x14ac:dyDescent="0.25">
      <c r="A126" s="3" t="s">
        <v>641</v>
      </c>
      <c r="B126" s="3" t="s">
        <v>4549</v>
      </c>
      <c r="C126" s="3" t="s">
        <v>1417</v>
      </c>
      <c r="D126" s="3" t="s">
        <v>1417</v>
      </c>
      <c r="E126" s="3" t="s">
        <v>1417</v>
      </c>
      <c r="F126" s="3" t="s">
        <v>1417</v>
      </c>
      <c r="G126" s="3" t="s">
        <v>1417</v>
      </c>
    </row>
    <row r="127" spans="1:7" ht="45" customHeight="1" x14ac:dyDescent="0.25">
      <c r="A127" s="3" t="s">
        <v>645</v>
      </c>
      <c r="B127" s="3" t="s">
        <v>4550</v>
      </c>
      <c r="C127" s="3" t="s">
        <v>1417</v>
      </c>
      <c r="D127" s="3" t="s">
        <v>1417</v>
      </c>
      <c r="E127" s="3" t="s">
        <v>1417</v>
      </c>
      <c r="F127" s="3" t="s">
        <v>1417</v>
      </c>
      <c r="G127" s="3" t="s">
        <v>1417</v>
      </c>
    </row>
    <row r="128" spans="1:7" ht="45" customHeight="1" x14ac:dyDescent="0.25">
      <c r="A128" s="3" t="s">
        <v>647</v>
      </c>
      <c r="B128" s="3" t="s">
        <v>4551</v>
      </c>
      <c r="C128" s="3" t="s">
        <v>1417</v>
      </c>
      <c r="D128" s="3" t="s">
        <v>1417</v>
      </c>
      <c r="E128" s="3" t="s">
        <v>1417</v>
      </c>
      <c r="F128" s="3" t="s">
        <v>1417</v>
      </c>
      <c r="G128" s="3" t="s">
        <v>1417</v>
      </c>
    </row>
    <row r="129" spans="1:7" ht="45" customHeight="1" x14ac:dyDescent="0.25">
      <c r="A129" s="3" t="s">
        <v>649</v>
      </c>
      <c r="B129" s="3" t="s">
        <v>4552</v>
      </c>
      <c r="C129" s="3" t="s">
        <v>1417</v>
      </c>
      <c r="D129" s="3" t="s">
        <v>1417</v>
      </c>
      <c r="E129" s="3" t="s">
        <v>1417</v>
      </c>
      <c r="F129" s="3" t="s">
        <v>1417</v>
      </c>
      <c r="G129" s="3" t="s">
        <v>1417</v>
      </c>
    </row>
    <row r="130" spans="1:7" ht="45" customHeight="1" x14ac:dyDescent="0.25">
      <c r="A130" s="3" t="s">
        <v>653</v>
      </c>
      <c r="B130" s="3" t="s">
        <v>4553</v>
      </c>
      <c r="C130" s="3" t="s">
        <v>1417</v>
      </c>
      <c r="D130" s="3" t="s">
        <v>1417</v>
      </c>
      <c r="E130" s="3" t="s">
        <v>1417</v>
      </c>
      <c r="F130" s="3" t="s">
        <v>1417</v>
      </c>
      <c r="G130" s="3" t="s">
        <v>1417</v>
      </c>
    </row>
    <row r="131" spans="1:7" ht="45" customHeight="1" x14ac:dyDescent="0.25">
      <c r="A131" s="3" t="s">
        <v>656</v>
      </c>
      <c r="B131" s="3" t="s">
        <v>4554</v>
      </c>
      <c r="C131" s="3" t="s">
        <v>1417</v>
      </c>
      <c r="D131" s="3" t="s">
        <v>1417</v>
      </c>
      <c r="E131" s="3" t="s">
        <v>1417</v>
      </c>
      <c r="F131" s="3" t="s">
        <v>1417</v>
      </c>
      <c r="G131" s="3" t="s">
        <v>1417</v>
      </c>
    </row>
    <row r="132" spans="1:7" ht="45" customHeight="1" x14ac:dyDescent="0.25">
      <c r="A132" s="3" t="s">
        <v>662</v>
      </c>
      <c r="B132" s="3" t="s">
        <v>4555</v>
      </c>
      <c r="C132" s="3" t="s">
        <v>1417</v>
      </c>
      <c r="D132" s="3" t="s">
        <v>1417</v>
      </c>
      <c r="E132" s="3" t="s">
        <v>1417</v>
      </c>
      <c r="F132" s="3" t="s">
        <v>1417</v>
      </c>
      <c r="G132" s="3" t="s">
        <v>1417</v>
      </c>
    </row>
    <row r="133" spans="1:7" ht="45" customHeight="1" x14ac:dyDescent="0.25">
      <c r="A133" s="3" t="s">
        <v>664</v>
      </c>
      <c r="B133" s="3" t="s">
        <v>4556</v>
      </c>
      <c r="C133" s="3" t="s">
        <v>1417</v>
      </c>
      <c r="D133" s="3" t="s">
        <v>1417</v>
      </c>
      <c r="E133" s="3" t="s">
        <v>1417</v>
      </c>
      <c r="F133" s="3" t="s">
        <v>1417</v>
      </c>
      <c r="G133" s="3" t="s">
        <v>1417</v>
      </c>
    </row>
    <row r="134" spans="1:7" ht="45" customHeight="1" x14ac:dyDescent="0.25">
      <c r="A134" s="3" t="s">
        <v>666</v>
      </c>
      <c r="B134" s="3" t="s">
        <v>4557</v>
      </c>
      <c r="C134" s="3" t="s">
        <v>1417</v>
      </c>
      <c r="D134" s="3" t="s">
        <v>1417</v>
      </c>
      <c r="E134" s="3" t="s">
        <v>1417</v>
      </c>
      <c r="F134" s="3" t="s">
        <v>1417</v>
      </c>
      <c r="G134" s="3" t="s">
        <v>1417</v>
      </c>
    </row>
    <row r="135" spans="1:7" ht="45" customHeight="1" x14ac:dyDescent="0.25">
      <c r="A135" s="3" t="s">
        <v>670</v>
      </c>
      <c r="B135" s="3" t="s">
        <v>4558</v>
      </c>
      <c r="C135" s="3" t="s">
        <v>1417</v>
      </c>
      <c r="D135" s="3" t="s">
        <v>1417</v>
      </c>
      <c r="E135" s="3" t="s">
        <v>1417</v>
      </c>
      <c r="F135" s="3" t="s">
        <v>1417</v>
      </c>
      <c r="G135" s="3" t="s">
        <v>1417</v>
      </c>
    </row>
    <row r="136" spans="1:7" ht="45" customHeight="1" x14ac:dyDescent="0.25">
      <c r="A136" s="3" t="s">
        <v>677</v>
      </c>
      <c r="B136" s="3" t="s">
        <v>4559</v>
      </c>
      <c r="C136" s="3" t="s">
        <v>1417</v>
      </c>
      <c r="D136" s="3" t="s">
        <v>1417</v>
      </c>
      <c r="E136" s="3" t="s">
        <v>1417</v>
      </c>
      <c r="F136" s="3" t="s">
        <v>1417</v>
      </c>
      <c r="G136" s="3" t="s">
        <v>1417</v>
      </c>
    </row>
    <row r="137" spans="1:7" ht="45" customHeight="1" x14ac:dyDescent="0.25">
      <c r="A137" s="3" t="s">
        <v>683</v>
      </c>
      <c r="B137" s="3" t="s">
        <v>4560</v>
      </c>
      <c r="C137" s="3" t="s">
        <v>1417</v>
      </c>
      <c r="D137" s="3" t="s">
        <v>1417</v>
      </c>
      <c r="E137" s="3" t="s">
        <v>1417</v>
      </c>
      <c r="F137" s="3" t="s">
        <v>1417</v>
      </c>
      <c r="G137" s="3" t="s">
        <v>1417</v>
      </c>
    </row>
    <row r="138" spans="1:7" ht="45" customHeight="1" x14ac:dyDescent="0.25">
      <c r="A138" s="3" t="s">
        <v>686</v>
      </c>
      <c r="B138" s="3" t="s">
        <v>4561</v>
      </c>
      <c r="C138" s="3" t="s">
        <v>1417</v>
      </c>
      <c r="D138" s="3" t="s">
        <v>1417</v>
      </c>
      <c r="E138" s="3" t="s">
        <v>1417</v>
      </c>
      <c r="F138" s="3" t="s">
        <v>1417</v>
      </c>
      <c r="G138" s="3" t="s">
        <v>1417</v>
      </c>
    </row>
    <row r="139" spans="1:7" ht="45" customHeight="1" x14ac:dyDescent="0.25">
      <c r="A139" s="3" t="s">
        <v>689</v>
      </c>
      <c r="B139" s="3" t="s">
        <v>4562</v>
      </c>
      <c r="C139" s="3" t="s">
        <v>1417</v>
      </c>
      <c r="D139" s="3" t="s">
        <v>1417</v>
      </c>
      <c r="E139" s="3" t="s">
        <v>1417</v>
      </c>
      <c r="F139" s="3" t="s">
        <v>1417</v>
      </c>
      <c r="G139" s="3" t="s">
        <v>1417</v>
      </c>
    </row>
    <row r="140" spans="1:7" ht="45" customHeight="1" x14ac:dyDescent="0.25">
      <c r="A140" s="3" t="s">
        <v>692</v>
      </c>
      <c r="B140" s="3" t="s">
        <v>4563</v>
      </c>
      <c r="C140" s="3" t="s">
        <v>1417</v>
      </c>
      <c r="D140" s="3" t="s">
        <v>1417</v>
      </c>
      <c r="E140" s="3" t="s">
        <v>1417</v>
      </c>
      <c r="F140" s="3" t="s">
        <v>1417</v>
      </c>
      <c r="G140" s="3" t="s">
        <v>1417</v>
      </c>
    </row>
    <row r="141" spans="1:7" ht="45" customHeight="1" x14ac:dyDescent="0.25">
      <c r="A141" s="3" t="s">
        <v>696</v>
      </c>
      <c r="B141" s="3" t="s">
        <v>4564</v>
      </c>
      <c r="C141" s="3" t="s">
        <v>1417</v>
      </c>
      <c r="D141" s="3" t="s">
        <v>1417</v>
      </c>
      <c r="E141" s="3" t="s">
        <v>1417</v>
      </c>
      <c r="F141" s="3" t="s">
        <v>1417</v>
      </c>
      <c r="G141" s="3" t="s">
        <v>1417</v>
      </c>
    </row>
    <row r="142" spans="1:7" ht="45" customHeight="1" x14ac:dyDescent="0.25">
      <c r="A142" s="3" t="s">
        <v>701</v>
      </c>
      <c r="B142" s="3" t="s">
        <v>4565</v>
      </c>
      <c r="C142" s="3" t="s">
        <v>1417</v>
      </c>
      <c r="D142" s="3" t="s">
        <v>1417</v>
      </c>
      <c r="E142" s="3" t="s">
        <v>1417</v>
      </c>
      <c r="F142" s="3" t="s">
        <v>1417</v>
      </c>
      <c r="G142" s="3" t="s">
        <v>1417</v>
      </c>
    </row>
    <row r="143" spans="1:7" ht="45" customHeight="1" x14ac:dyDescent="0.25">
      <c r="A143" s="3" t="s">
        <v>704</v>
      </c>
      <c r="B143" s="3" t="s">
        <v>4566</v>
      </c>
      <c r="C143" s="3" t="s">
        <v>1417</v>
      </c>
      <c r="D143" s="3" t="s">
        <v>1417</v>
      </c>
      <c r="E143" s="3" t="s">
        <v>1417</v>
      </c>
      <c r="F143" s="3" t="s">
        <v>1417</v>
      </c>
      <c r="G143" s="3" t="s">
        <v>1417</v>
      </c>
    </row>
    <row r="144" spans="1:7" ht="45" customHeight="1" x14ac:dyDescent="0.25">
      <c r="A144" s="3" t="s">
        <v>706</v>
      </c>
      <c r="B144" s="3" t="s">
        <v>4567</v>
      </c>
      <c r="C144" s="3" t="s">
        <v>1417</v>
      </c>
      <c r="D144" s="3" t="s">
        <v>1417</v>
      </c>
      <c r="E144" s="3" t="s">
        <v>1417</v>
      </c>
      <c r="F144" s="3" t="s">
        <v>1417</v>
      </c>
      <c r="G144" s="3" t="s">
        <v>1417</v>
      </c>
    </row>
    <row r="145" spans="1:7" ht="45" customHeight="1" x14ac:dyDescent="0.25">
      <c r="A145" s="3" t="s">
        <v>711</v>
      </c>
      <c r="B145" s="3" t="s">
        <v>4568</v>
      </c>
      <c r="C145" s="3" t="s">
        <v>1417</v>
      </c>
      <c r="D145" s="3" t="s">
        <v>1417</v>
      </c>
      <c r="E145" s="3" t="s">
        <v>1417</v>
      </c>
      <c r="F145" s="3" t="s">
        <v>1417</v>
      </c>
      <c r="G145" s="3" t="s">
        <v>1417</v>
      </c>
    </row>
    <row r="146" spans="1:7" ht="45" customHeight="1" x14ac:dyDescent="0.25">
      <c r="A146" s="3" t="s">
        <v>713</v>
      </c>
      <c r="B146" s="3" t="s">
        <v>4569</v>
      </c>
      <c r="C146" s="3" t="s">
        <v>1417</v>
      </c>
      <c r="D146" s="3" t="s">
        <v>1417</v>
      </c>
      <c r="E146" s="3" t="s">
        <v>1417</v>
      </c>
      <c r="F146" s="3" t="s">
        <v>1417</v>
      </c>
      <c r="G146" s="3" t="s">
        <v>1417</v>
      </c>
    </row>
    <row r="147" spans="1:7" ht="45" customHeight="1" x14ac:dyDescent="0.25">
      <c r="A147" s="3" t="s">
        <v>716</v>
      </c>
      <c r="B147" s="3" t="s">
        <v>4570</v>
      </c>
      <c r="C147" s="3" t="s">
        <v>1417</v>
      </c>
      <c r="D147" s="3" t="s">
        <v>1417</v>
      </c>
      <c r="E147" s="3" t="s">
        <v>1417</v>
      </c>
      <c r="F147" s="3" t="s">
        <v>1417</v>
      </c>
      <c r="G147" s="3" t="s">
        <v>1417</v>
      </c>
    </row>
    <row r="148" spans="1:7" ht="45" customHeight="1" x14ac:dyDescent="0.25">
      <c r="A148" s="3" t="s">
        <v>721</v>
      </c>
      <c r="B148" s="3" t="s">
        <v>4571</v>
      </c>
      <c r="C148" s="3" t="s">
        <v>1417</v>
      </c>
      <c r="D148" s="3" t="s">
        <v>1417</v>
      </c>
      <c r="E148" s="3" t="s">
        <v>1417</v>
      </c>
      <c r="F148" s="3" t="s">
        <v>1417</v>
      </c>
      <c r="G148" s="3" t="s">
        <v>1417</v>
      </c>
    </row>
    <row r="149" spans="1:7" ht="45" customHeight="1" x14ac:dyDescent="0.25">
      <c r="A149" s="3" t="s">
        <v>725</v>
      </c>
      <c r="B149" s="3" t="s">
        <v>4572</v>
      </c>
      <c r="C149" s="3" t="s">
        <v>1417</v>
      </c>
      <c r="D149" s="3" t="s">
        <v>1417</v>
      </c>
      <c r="E149" s="3" t="s">
        <v>1417</v>
      </c>
      <c r="F149" s="3" t="s">
        <v>1417</v>
      </c>
      <c r="G149" s="3" t="s">
        <v>1417</v>
      </c>
    </row>
    <row r="150" spans="1:7" ht="45" customHeight="1" x14ac:dyDescent="0.25">
      <c r="A150" s="3" t="s">
        <v>727</v>
      </c>
      <c r="B150" s="3" t="s">
        <v>4573</v>
      </c>
      <c r="C150" s="3" t="s">
        <v>1417</v>
      </c>
      <c r="D150" s="3" t="s">
        <v>1417</v>
      </c>
      <c r="E150" s="3" t="s">
        <v>1417</v>
      </c>
      <c r="F150" s="3" t="s">
        <v>1417</v>
      </c>
      <c r="G150" s="3" t="s">
        <v>1417</v>
      </c>
    </row>
    <row r="151" spans="1:7" ht="45" customHeight="1" x14ac:dyDescent="0.25">
      <c r="A151" s="3" t="s">
        <v>731</v>
      </c>
      <c r="B151" s="3" t="s">
        <v>4574</v>
      </c>
      <c r="C151" s="3" t="s">
        <v>1417</v>
      </c>
      <c r="D151" s="3" t="s">
        <v>1417</v>
      </c>
      <c r="E151" s="3" t="s">
        <v>1417</v>
      </c>
      <c r="F151" s="3" t="s">
        <v>1417</v>
      </c>
      <c r="G151" s="3" t="s">
        <v>1417</v>
      </c>
    </row>
    <row r="152" spans="1:7" ht="45" customHeight="1" x14ac:dyDescent="0.25">
      <c r="A152" s="3" t="s">
        <v>734</v>
      </c>
      <c r="B152" s="3" t="s">
        <v>4575</v>
      </c>
      <c r="C152" s="3" t="s">
        <v>1417</v>
      </c>
      <c r="D152" s="3" t="s">
        <v>1417</v>
      </c>
      <c r="E152" s="3" t="s">
        <v>1417</v>
      </c>
      <c r="F152" s="3" t="s">
        <v>1417</v>
      </c>
      <c r="G152" s="3" t="s">
        <v>1417</v>
      </c>
    </row>
    <row r="153" spans="1:7" ht="45" customHeight="1" x14ac:dyDescent="0.25">
      <c r="A153" s="3" t="s">
        <v>738</v>
      </c>
      <c r="B153" s="3" t="s">
        <v>4576</v>
      </c>
      <c r="C153" s="3" t="s">
        <v>1417</v>
      </c>
      <c r="D153" s="3" t="s">
        <v>1417</v>
      </c>
      <c r="E153" s="3" t="s">
        <v>1417</v>
      </c>
      <c r="F153" s="3" t="s">
        <v>1417</v>
      </c>
      <c r="G153" s="3" t="s">
        <v>1417</v>
      </c>
    </row>
    <row r="154" spans="1:7" ht="45" customHeight="1" x14ac:dyDescent="0.25">
      <c r="A154" s="3" t="s">
        <v>742</v>
      </c>
      <c r="B154" s="3" t="s">
        <v>4577</v>
      </c>
      <c r="C154" s="3" t="s">
        <v>1417</v>
      </c>
      <c r="D154" s="3" t="s">
        <v>1417</v>
      </c>
      <c r="E154" s="3" t="s">
        <v>1417</v>
      </c>
      <c r="F154" s="3" t="s">
        <v>1417</v>
      </c>
      <c r="G154" s="3" t="s">
        <v>1417</v>
      </c>
    </row>
    <row r="155" spans="1:7" ht="45" customHeight="1" x14ac:dyDescent="0.25">
      <c r="A155" s="3" t="s">
        <v>745</v>
      </c>
      <c r="B155" s="3" t="s">
        <v>4578</v>
      </c>
      <c r="C155" s="3" t="s">
        <v>1417</v>
      </c>
      <c r="D155" s="3" t="s">
        <v>1417</v>
      </c>
      <c r="E155" s="3" t="s">
        <v>1417</v>
      </c>
      <c r="F155" s="3" t="s">
        <v>1417</v>
      </c>
      <c r="G155" s="3" t="s">
        <v>1417</v>
      </c>
    </row>
    <row r="156" spans="1:7" ht="45" customHeight="1" x14ac:dyDescent="0.25">
      <c r="A156" s="3" t="s">
        <v>747</v>
      </c>
      <c r="B156" s="3" t="s">
        <v>4579</v>
      </c>
      <c r="C156" s="3" t="s">
        <v>1417</v>
      </c>
      <c r="D156" s="3" t="s">
        <v>1417</v>
      </c>
      <c r="E156" s="3" t="s">
        <v>1417</v>
      </c>
      <c r="F156" s="3" t="s">
        <v>1417</v>
      </c>
      <c r="G156" s="3" t="s">
        <v>1417</v>
      </c>
    </row>
    <row r="157" spans="1:7" ht="45" customHeight="1" x14ac:dyDescent="0.25">
      <c r="A157" s="3" t="s">
        <v>749</v>
      </c>
      <c r="B157" s="3" t="s">
        <v>4580</v>
      </c>
      <c r="C157" s="3" t="s">
        <v>1417</v>
      </c>
      <c r="D157" s="3" t="s">
        <v>1417</v>
      </c>
      <c r="E157" s="3" t="s">
        <v>1417</v>
      </c>
      <c r="F157" s="3" t="s">
        <v>1417</v>
      </c>
      <c r="G157" s="3" t="s">
        <v>1417</v>
      </c>
    </row>
    <row r="158" spans="1:7" ht="45" customHeight="1" x14ac:dyDescent="0.25">
      <c r="A158" s="3" t="s">
        <v>752</v>
      </c>
      <c r="B158" s="3" t="s">
        <v>4581</v>
      </c>
      <c r="C158" s="3" t="s">
        <v>1417</v>
      </c>
      <c r="D158" s="3" t="s">
        <v>1417</v>
      </c>
      <c r="E158" s="3" t="s">
        <v>1417</v>
      </c>
      <c r="F158" s="3" t="s">
        <v>1417</v>
      </c>
      <c r="G158" s="3" t="s">
        <v>1417</v>
      </c>
    </row>
    <row r="159" spans="1:7" ht="45" customHeight="1" x14ac:dyDescent="0.25">
      <c r="A159" s="3" t="s">
        <v>757</v>
      </c>
      <c r="B159" s="3" t="s">
        <v>4582</v>
      </c>
      <c r="C159" s="3" t="s">
        <v>1417</v>
      </c>
      <c r="D159" s="3" t="s">
        <v>1417</v>
      </c>
      <c r="E159" s="3" t="s">
        <v>1417</v>
      </c>
      <c r="F159" s="3" t="s">
        <v>1417</v>
      </c>
      <c r="G159" s="3" t="s">
        <v>1417</v>
      </c>
    </row>
    <row r="160" spans="1:7" ht="45" customHeight="1" x14ac:dyDescent="0.25">
      <c r="A160" s="3" t="s">
        <v>760</v>
      </c>
      <c r="B160" s="3" t="s">
        <v>4583</v>
      </c>
      <c r="C160" s="3" t="s">
        <v>1417</v>
      </c>
      <c r="D160" s="3" t="s">
        <v>1417</v>
      </c>
      <c r="E160" s="3" t="s">
        <v>1417</v>
      </c>
      <c r="F160" s="3" t="s">
        <v>1417</v>
      </c>
      <c r="G160" s="3" t="s">
        <v>1417</v>
      </c>
    </row>
    <row r="161" spans="1:7" ht="45" customHeight="1" x14ac:dyDescent="0.25">
      <c r="A161" s="3" t="s">
        <v>763</v>
      </c>
      <c r="B161" s="3" t="s">
        <v>4584</v>
      </c>
      <c r="C161" s="3" t="s">
        <v>1417</v>
      </c>
      <c r="D161" s="3" t="s">
        <v>1417</v>
      </c>
      <c r="E161" s="3" t="s">
        <v>1417</v>
      </c>
      <c r="F161" s="3" t="s">
        <v>1417</v>
      </c>
      <c r="G161" s="3" t="s">
        <v>1417</v>
      </c>
    </row>
    <row r="162" spans="1:7" ht="45" customHeight="1" x14ac:dyDescent="0.25">
      <c r="A162" s="3" t="s">
        <v>766</v>
      </c>
      <c r="B162" s="3" t="s">
        <v>4585</v>
      </c>
      <c r="C162" s="3" t="s">
        <v>1417</v>
      </c>
      <c r="D162" s="3" t="s">
        <v>1417</v>
      </c>
      <c r="E162" s="3" t="s">
        <v>1417</v>
      </c>
      <c r="F162" s="3" t="s">
        <v>1417</v>
      </c>
      <c r="G162" s="3" t="s">
        <v>1417</v>
      </c>
    </row>
    <row r="163" spans="1:7" ht="45" customHeight="1" x14ac:dyDescent="0.25">
      <c r="A163" s="3" t="s">
        <v>769</v>
      </c>
      <c r="B163" s="3" t="s">
        <v>4586</v>
      </c>
      <c r="C163" s="3" t="s">
        <v>1417</v>
      </c>
      <c r="D163" s="3" t="s">
        <v>1417</v>
      </c>
      <c r="E163" s="3" t="s">
        <v>1417</v>
      </c>
      <c r="F163" s="3" t="s">
        <v>1417</v>
      </c>
      <c r="G163" s="3" t="s">
        <v>1417</v>
      </c>
    </row>
    <row r="164" spans="1:7" ht="45" customHeight="1" x14ac:dyDescent="0.25">
      <c r="A164" s="3" t="s">
        <v>773</v>
      </c>
      <c r="B164" s="3" t="s">
        <v>4587</v>
      </c>
      <c r="C164" s="3" t="s">
        <v>1417</v>
      </c>
      <c r="D164" s="3" t="s">
        <v>1417</v>
      </c>
      <c r="E164" s="3" t="s">
        <v>1417</v>
      </c>
      <c r="F164" s="3" t="s">
        <v>1417</v>
      </c>
      <c r="G164" s="3" t="s">
        <v>1417</v>
      </c>
    </row>
    <row r="165" spans="1:7" ht="45" customHeight="1" x14ac:dyDescent="0.25">
      <c r="A165" s="3" t="s">
        <v>776</v>
      </c>
      <c r="B165" s="3" t="s">
        <v>4588</v>
      </c>
      <c r="C165" s="3" t="s">
        <v>1417</v>
      </c>
      <c r="D165" s="3" t="s">
        <v>1417</v>
      </c>
      <c r="E165" s="3" t="s">
        <v>1417</v>
      </c>
      <c r="F165" s="3" t="s">
        <v>1417</v>
      </c>
      <c r="G165" s="3" t="s">
        <v>1417</v>
      </c>
    </row>
    <row r="166" spans="1:7" ht="45" customHeight="1" x14ac:dyDescent="0.25">
      <c r="A166" s="3" t="s">
        <v>779</v>
      </c>
      <c r="B166" s="3" t="s">
        <v>4589</v>
      </c>
      <c r="C166" s="3" t="s">
        <v>1417</v>
      </c>
      <c r="D166" s="3" t="s">
        <v>1417</v>
      </c>
      <c r="E166" s="3" t="s">
        <v>1417</v>
      </c>
      <c r="F166" s="3" t="s">
        <v>1417</v>
      </c>
      <c r="G166" s="3" t="s">
        <v>1417</v>
      </c>
    </row>
    <row r="167" spans="1:7" ht="45" customHeight="1" x14ac:dyDescent="0.25">
      <c r="A167" s="3" t="s">
        <v>782</v>
      </c>
      <c r="B167" s="3" t="s">
        <v>4590</v>
      </c>
      <c r="C167" s="3" t="s">
        <v>1417</v>
      </c>
      <c r="D167" s="3" t="s">
        <v>1417</v>
      </c>
      <c r="E167" s="3" t="s">
        <v>1417</v>
      </c>
      <c r="F167" s="3" t="s">
        <v>1417</v>
      </c>
      <c r="G167" s="3" t="s">
        <v>1417</v>
      </c>
    </row>
    <row r="168" spans="1:7" ht="45" customHeight="1" x14ac:dyDescent="0.25">
      <c r="A168" s="3" t="s">
        <v>784</v>
      </c>
      <c r="B168" s="3" t="s">
        <v>4591</v>
      </c>
      <c r="C168" s="3" t="s">
        <v>1417</v>
      </c>
      <c r="D168" s="3" t="s">
        <v>1417</v>
      </c>
      <c r="E168" s="3" t="s">
        <v>1417</v>
      </c>
      <c r="F168" s="3" t="s">
        <v>1417</v>
      </c>
      <c r="G168" s="3" t="s">
        <v>1417</v>
      </c>
    </row>
    <row r="169" spans="1:7" ht="45" customHeight="1" x14ac:dyDescent="0.25">
      <c r="A169" s="3" t="s">
        <v>786</v>
      </c>
      <c r="B169" s="3" t="s">
        <v>4592</v>
      </c>
      <c r="C169" s="3" t="s">
        <v>1417</v>
      </c>
      <c r="D169" s="3" t="s">
        <v>1417</v>
      </c>
      <c r="E169" s="3" t="s">
        <v>1417</v>
      </c>
      <c r="F169" s="3" t="s">
        <v>1417</v>
      </c>
      <c r="G169" s="3" t="s">
        <v>1417</v>
      </c>
    </row>
    <row r="170" spans="1:7" ht="45" customHeight="1" x14ac:dyDescent="0.25">
      <c r="A170" s="3" t="s">
        <v>789</v>
      </c>
      <c r="B170" s="3" t="s">
        <v>4593</v>
      </c>
      <c r="C170" s="3" t="s">
        <v>1417</v>
      </c>
      <c r="D170" s="3" t="s">
        <v>1417</v>
      </c>
      <c r="E170" s="3" t="s">
        <v>1417</v>
      </c>
      <c r="F170" s="3" t="s">
        <v>1417</v>
      </c>
      <c r="G170" s="3" t="s">
        <v>1417</v>
      </c>
    </row>
    <row r="171" spans="1:7" ht="45" customHeight="1" x14ac:dyDescent="0.25">
      <c r="A171" s="3" t="s">
        <v>793</v>
      </c>
      <c r="B171" s="3" t="s">
        <v>4594</v>
      </c>
      <c r="C171" s="3" t="s">
        <v>1417</v>
      </c>
      <c r="D171" s="3" t="s">
        <v>1417</v>
      </c>
      <c r="E171" s="3" t="s">
        <v>1417</v>
      </c>
      <c r="F171" s="3" t="s">
        <v>1417</v>
      </c>
      <c r="G171" s="3" t="s">
        <v>1417</v>
      </c>
    </row>
    <row r="172" spans="1:7" ht="45" customHeight="1" x14ac:dyDescent="0.25">
      <c r="A172" s="3" t="s">
        <v>797</v>
      </c>
      <c r="B172" s="3" t="s">
        <v>4595</v>
      </c>
      <c r="C172" s="3" t="s">
        <v>1417</v>
      </c>
      <c r="D172" s="3" t="s">
        <v>1417</v>
      </c>
      <c r="E172" s="3" t="s">
        <v>1417</v>
      </c>
      <c r="F172" s="3" t="s">
        <v>1417</v>
      </c>
      <c r="G172" s="3" t="s">
        <v>1417</v>
      </c>
    </row>
    <row r="173" spans="1:7" ht="45" customHeight="1" x14ac:dyDescent="0.25">
      <c r="A173" s="3" t="s">
        <v>801</v>
      </c>
      <c r="B173" s="3" t="s">
        <v>4596</v>
      </c>
      <c r="C173" s="3" t="s">
        <v>1417</v>
      </c>
      <c r="D173" s="3" t="s">
        <v>1417</v>
      </c>
      <c r="E173" s="3" t="s">
        <v>1417</v>
      </c>
      <c r="F173" s="3" t="s">
        <v>1417</v>
      </c>
      <c r="G173" s="3" t="s">
        <v>1417</v>
      </c>
    </row>
    <row r="174" spans="1:7" ht="45" customHeight="1" x14ac:dyDescent="0.25">
      <c r="A174" s="3" t="s">
        <v>802</v>
      </c>
      <c r="B174" s="3" t="s">
        <v>4597</v>
      </c>
      <c r="C174" s="3" t="s">
        <v>1417</v>
      </c>
      <c r="D174" s="3" t="s">
        <v>1417</v>
      </c>
      <c r="E174" s="3" t="s">
        <v>1417</v>
      </c>
      <c r="F174" s="3" t="s">
        <v>1417</v>
      </c>
      <c r="G174" s="3" t="s">
        <v>1417</v>
      </c>
    </row>
    <row r="175" spans="1:7" ht="45" customHeight="1" x14ac:dyDescent="0.25">
      <c r="A175" s="3" t="s">
        <v>805</v>
      </c>
      <c r="B175" s="3" t="s">
        <v>4598</v>
      </c>
      <c r="C175" s="3" t="s">
        <v>1417</v>
      </c>
      <c r="D175" s="3" t="s">
        <v>1417</v>
      </c>
      <c r="E175" s="3" t="s">
        <v>1417</v>
      </c>
      <c r="F175" s="3" t="s">
        <v>1417</v>
      </c>
      <c r="G175" s="3" t="s">
        <v>1417</v>
      </c>
    </row>
    <row r="176" spans="1:7" ht="45" customHeight="1" x14ac:dyDescent="0.25">
      <c r="A176" s="3" t="s">
        <v>808</v>
      </c>
      <c r="B176" s="3" t="s">
        <v>4599</v>
      </c>
      <c r="C176" s="3" t="s">
        <v>1417</v>
      </c>
      <c r="D176" s="3" t="s">
        <v>1417</v>
      </c>
      <c r="E176" s="3" t="s">
        <v>1417</v>
      </c>
      <c r="F176" s="3" t="s">
        <v>1417</v>
      </c>
      <c r="G176" s="3" t="s">
        <v>1417</v>
      </c>
    </row>
    <row r="177" spans="1:7" ht="45" customHeight="1" x14ac:dyDescent="0.25">
      <c r="A177" s="3" t="s">
        <v>812</v>
      </c>
      <c r="B177" s="3" t="s">
        <v>4600</v>
      </c>
      <c r="C177" s="3" t="s">
        <v>1417</v>
      </c>
      <c r="D177" s="3" t="s">
        <v>1417</v>
      </c>
      <c r="E177" s="3" t="s">
        <v>1417</v>
      </c>
      <c r="F177" s="3" t="s">
        <v>1417</v>
      </c>
      <c r="G177" s="3" t="s">
        <v>1417</v>
      </c>
    </row>
    <row r="178" spans="1:7" ht="45" customHeight="1" x14ac:dyDescent="0.25">
      <c r="A178" s="3" t="s">
        <v>817</v>
      </c>
      <c r="B178" s="3" t="s">
        <v>4601</v>
      </c>
      <c r="C178" s="3" t="s">
        <v>1417</v>
      </c>
      <c r="D178" s="3" t="s">
        <v>1417</v>
      </c>
      <c r="E178" s="3" t="s">
        <v>1417</v>
      </c>
      <c r="F178" s="3" t="s">
        <v>1417</v>
      </c>
      <c r="G178" s="3" t="s">
        <v>1417</v>
      </c>
    </row>
    <row r="179" spans="1:7" ht="45" customHeight="1" x14ac:dyDescent="0.25">
      <c r="A179" s="3" t="s">
        <v>820</v>
      </c>
      <c r="B179" s="3" t="s">
        <v>4602</v>
      </c>
      <c r="C179" s="3" t="s">
        <v>1417</v>
      </c>
      <c r="D179" s="3" t="s">
        <v>1417</v>
      </c>
      <c r="E179" s="3" t="s">
        <v>1417</v>
      </c>
      <c r="F179" s="3" t="s">
        <v>1417</v>
      </c>
      <c r="G179" s="3" t="s">
        <v>1417</v>
      </c>
    </row>
    <row r="180" spans="1:7" ht="45" customHeight="1" x14ac:dyDescent="0.25">
      <c r="A180" s="3" t="s">
        <v>825</v>
      </c>
      <c r="B180" s="3" t="s">
        <v>4603</v>
      </c>
      <c r="C180" s="3" t="s">
        <v>1417</v>
      </c>
      <c r="D180" s="3" t="s">
        <v>1417</v>
      </c>
      <c r="E180" s="3" t="s">
        <v>1417</v>
      </c>
      <c r="F180" s="3" t="s">
        <v>1417</v>
      </c>
      <c r="G180" s="3" t="s">
        <v>1417</v>
      </c>
    </row>
    <row r="181" spans="1:7" ht="45" customHeight="1" x14ac:dyDescent="0.25">
      <c r="A181" s="3" t="s">
        <v>831</v>
      </c>
      <c r="B181" s="3" t="s">
        <v>4604</v>
      </c>
      <c r="C181" s="3" t="s">
        <v>1417</v>
      </c>
      <c r="D181" s="3" t="s">
        <v>1417</v>
      </c>
      <c r="E181" s="3" t="s">
        <v>1417</v>
      </c>
      <c r="F181" s="3" t="s">
        <v>1417</v>
      </c>
      <c r="G181" s="3" t="s">
        <v>1417</v>
      </c>
    </row>
    <row r="182" spans="1:7" ht="45" customHeight="1" x14ac:dyDescent="0.25">
      <c r="A182" s="3" t="s">
        <v>837</v>
      </c>
      <c r="B182" s="3" t="s">
        <v>4605</v>
      </c>
      <c r="C182" s="3" t="s">
        <v>1417</v>
      </c>
      <c r="D182" s="3" t="s">
        <v>1417</v>
      </c>
      <c r="E182" s="3" t="s">
        <v>1417</v>
      </c>
      <c r="F182" s="3" t="s">
        <v>1417</v>
      </c>
      <c r="G182" s="3" t="s">
        <v>1417</v>
      </c>
    </row>
    <row r="183" spans="1:7" ht="45" customHeight="1" x14ac:dyDescent="0.25">
      <c r="A183" s="3" t="s">
        <v>840</v>
      </c>
      <c r="B183" s="3" t="s">
        <v>4606</v>
      </c>
      <c r="C183" s="3" t="s">
        <v>1417</v>
      </c>
      <c r="D183" s="3" t="s">
        <v>1417</v>
      </c>
      <c r="E183" s="3" t="s">
        <v>1417</v>
      </c>
      <c r="F183" s="3" t="s">
        <v>1417</v>
      </c>
      <c r="G183" s="3" t="s">
        <v>1417</v>
      </c>
    </row>
    <row r="184" spans="1:7" ht="45" customHeight="1" x14ac:dyDescent="0.25">
      <c r="A184" s="3" t="s">
        <v>845</v>
      </c>
      <c r="B184" s="3" t="s">
        <v>4607</v>
      </c>
      <c r="C184" s="3" t="s">
        <v>1417</v>
      </c>
      <c r="D184" s="3" t="s">
        <v>1417</v>
      </c>
      <c r="E184" s="3" t="s">
        <v>1417</v>
      </c>
      <c r="F184" s="3" t="s">
        <v>1417</v>
      </c>
      <c r="G184" s="3" t="s">
        <v>1417</v>
      </c>
    </row>
    <row r="185" spans="1:7" ht="45" customHeight="1" x14ac:dyDescent="0.25">
      <c r="A185" s="3" t="s">
        <v>848</v>
      </c>
      <c r="B185" s="3" t="s">
        <v>4608</v>
      </c>
      <c r="C185" s="3" t="s">
        <v>1417</v>
      </c>
      <c r="D185" s="3" t="s">
        <v>1417</v>
      </c>
      <c r="E185" s="3" t="s">
        <v>1417</v>
      </c>
      <c r="F185" s="3" t="s">
        <v>1417</v>
      </c>
      <c r="G185" s="3" t="s">
        <v>1417</v>
      </c>
    </row>
    <row r="186" spans="1:7" ht="45" customHeight="1" x14ac:dyDescent="0.25">
      <c r="A186" s="3" t="s">
        <v>851</v>
      </c>
      <c r="B186" s="3" t="s">
        <v>4609</v>
      </c>
      <c r="C186" s="3" t="s">
        <v>1417</v>
      </c>
      <c r="D186" s="3" t="s">
        <v>1417</v>
      </c>
      <c r="E186" s="3" t="s">
        <v>1417</v>
      </c>
      <c r="F186" s="3" t="s">
        <v>1417</v>
      </c>
      <c r="G186" s="3" t="s">
        <v>1417</v>
      </c>
    </row>
    <row r="187" spans="1:7" ht="45" customHeight="1" x14ac:dyDescent="0.25">
      <c r="A187" s="3" t="s">
        <v>855</v>
      </c>
      <c r="B187" s="3" t="s">
        <v>4610</v>
      </c>
      <c r="C187" s="3" t="s">
        <v>1417</v>
      </c>
      <c r="D187" s="3" t="s">
        <v>1417</v>
      </c>
      <c r="E187" s="3" t="s">
        <v>1417</v>
      </c>
      <c r="F187" s="3" t="s">
        <v>1417</v>
      </c>
      <c r="G187" s="3" t="s">
        <v>1417</v>
      </c>
    </row>
    <row r="188" spans="1:7" ht="45" customHeight="1" x14ac:dyDescent="0.25">
      <c r="A188" s="3" t="s">
        <v>857</v>
      </c>
      <c r="B188" s="3" t="s">
        <v>4611</v>
      </c>
      <c r="C188" s="3" t="s">
        <v>1417</v>
      </c>
      <c r="D188" s="3" t="s">
        <v>1417</v>
      </c>
      <c r="E188" s="3" t="s">
        <v>1417</v>
      </c>
      <c r="F188" s="3" t="s">
        <v>1417</v>
      </c>
      <c r="G188" s="3" t="s">
        <v>1417</v>
      </c>
    </row>
    <row r="189" spans="1:7" ht="45" customHeight="1" x14ac:dyDescent="0.25">
      <c r="A189" s="3" t="s">
        <v>860</v>
      </c>
      <c r="B189" s="3" t="s">
        <v>4612</v>
      </c>
      <c r="C189" s="3" t="s">
        <v>1417</v>
      </c>
      <c r="D189" s="3" t="s">
        <v>1417</v>
      </c>
      <c r="E189" s="3" t="s">
        <v>1417</v>
      </c>
      <c r="F189" s="3" t="s">
        <v>1417</v>
      </c>
      <c r="G189" s="3" t="s">
        <v>1417</v>
      </c>
    </row>
    <row r="190" spans="1:7" ht="45" customHeight="1" x14ac:dyDescent="0.25">
      <c r="A190" s="3" t="s">
        <v>863</v>
      </c>
      <c r="B190" s="3" t="s">
        <v>4613</v>
      </c>
      <c r="C190" s="3" t="s">
        <v>1417</v>
      </c>
      <c r="D190" s="3" t="s">
        <v>1417</v>
      </c>
      <c r="E190" s="3" t="s">
        <v>1417</v>
      </c>
      <c r="F190" s="3" t="s">
        <v>1417</v>
      </c>
      <c r="G190" s="3" t="s">
        <v>1417</v>
      </c>
    </row>
    <row r="191" spans="1:7" ht="45" customHeight="1" x14ac:dyDescent="0.25">
      <c r="A191" s="3" t="s">
        <v>866</v>
      </c>
      <c r="B191" s="3" t="s">
        <v>4614</v>
      </c>
      <c r="C191" s="3" t="s">
        <v>1417</v>
      </c>
      <c r="D191" s="3" t="s">
        <v>1417</v>
      </c>
      <c r="E191" s="3" t="s">
        <v>1417</v>
      </c>
      <c r="F191" s="3" t="s">
        <v>1417</v>
      </c>
      <c r="G191" s="3" t="s">
        <v>1417</v>
      </c>
    </row>
    <row r="192" spans="1:7" ht="45" customHeight="1" x14ac:dyDescent="0.25">
      <c r="A192" s="3" t="s">
        <v>868</v>
      </c>
      <c r="B192" s="3" t="s">
        <v>4615</v>
      </c>
      <c r="C192" s="3" t="s">
        <v>1417</v>
      </c>
      <c r="D192" s="3" t="s">
        <v>1417</v>
      </c>
      <c r="E192" s="3" t="s">
        <v>1417</v>
      </c>
      <c r="F192" s="3" t="s">
        <v>1417</v>
      </c>
      <c r="G192" s="3" t="s">
        <v>1417</v>
      </c>
    </row>
    <row r="193" spans="1:7" ht="45" customHeight="1" x14ac:dyDescent="0.25">
      <c r="A193" s="3" t="s">
        <v>874</v>
      </c>
      <c r="B193" s="3" t="s">
        <v>4616</v>
      </c>
      <c r="C193" s="3" t="s">
        <v>1417</v>
      </c>
      <c r="D193" s="3" t="s">
        <v>1417</v>
      </c>
      <c r="E193" s="3" t="s">
        <v>1417</v>
      </c>
      <c r="F193" s="3" t="s">
        <v>1417</v>
      </c>
      <c r="G193" s="3" t="s">
        <v>1417</v>
      </c>
    </row>
    <row r="194" spans="1:7" ht="45" customHeight="1" x14ac:dyDescent="0.25">
      <c r="A194" s="3" t="s">
        <v>877</v>
      </c>
      <c r="B194" s="3" t="s">
        <v>4617</v>
      </c>
      <c r="C194" s="3" t="s">
        <v>1417</v>
      </c>
      <c r="D194" s="3" t="s">
        <v>1417</v>
      </c>
      <c r="E194" s="3" t="s">
        <v>1417</v>
      </c>
      <c r="F194" s="3" t="s">
        <v>1417</v>
      </c>
      <c r="G194" s="3" t="s">
        <v>1417</v>
      </c>
    </row>
    <row r="195" spans="1:7" ht="45" customHeight="1" x14ac:dyDescent="0.25">
      <c r="A195" s="3" t="s">
        <v>880</v>
      </c>
      <c r="B195" s="3" t="s">
        <v>4618</v>
      </c>
      <c r="C195" s="3" t="s">
        <v>1417</v>
      </c>
      <c r="D195" s="3" t="s">
        <v>1417</v>
      </c>
      <c r="E195" s="3" t="s">
        <v>1417</v>
      </c>
      <c r="F195" s="3" t="s">
        <v>1417</v>
      </c>
      <c r="G195" s="3" t="s">
        <v>1417</v>
      </c>
    </row>
    <row r="196" spans="1:7" ht="45" customHeight="1" x14ac:dyDescent="0.25">
      <c r="A196" s="3" t="s">
        <v>884</v>
      </c>
      <c r="B196" s="3" t="s">
        <v>4619</v>
      </c>
      <c r="C196" s="3" t="s">
        <v>1417</v>
      </c>
      <c r="D196" s="3" t="s">
        <v>1417</v>
      </c>
      <c r="E196" s="3" t="s">
        <v>1417</v>
      </c>
      <c r="F196" s="3" t="s">
        <v>1417</v>
      </c>
      <c r="G196" s="3" t="s">
        <v>1417</v>
      </c>
    </row>
    <row r="197" spans="1:7" ht="45" customHeight="1" x14ac:dyDescent="0.25">
      <c r="A197" s="3" t="s">
        <v>888</v>
      </c>
      <c r="B197" s="3" t="s">
        <v>4620</v>
      </c>
      <c r="C197" s="3" t="s">
        <v>1417</v>
      </c>
      <c r="D197" s="3" t="s">
        <v>1417</v>
      </c>
      <c r="E197" s="3" t="s">
        <v>1417</v>
      </c>
      <c r="F197" s="3" t="s">
        <v>1417</v>
      </c>
      <c r="G197" s="3" t="s">
        <v>1417</v>
      </c>
    </row>
    <row r="198" spans="1:7" ht="45" customHeight="1" x14ac:dyDescent="0.25">
      <c r="A198" s="3" t="s">
        <v>893</v>
      </c>
      <c r="B198" s="3" t="s">
        <v>4621</v>
      </c>
      <c r="C198" s="3" t="s">
        <v>1417</v>
      </c>
      <c r="D198" s="3" t="s">
        <v>1417</v>
      </c>
      <c r="E198" s="3" t="s">
        <v>1417</v>
      </c>
      <c r="F198" s="3" t="s">
        <v>1417</v>
      </c>
      <c r="G198" s="3" t="s">
        <v>1417</v>
      </c>
    </row>
    <row r="199" spans="1:7" ht="45" customHeight="1" x14ac:dyDescent="0.25">
      <c r="A199" s="3" t="s">
        <v>897</v>
      </c>
      <c r="B199" s="3" t="s">
        <v>4622</v>
      </c>
      <c r="C199" s="3" t="s">
        <v>1417</v>
      </c>
      <c r="D199" s="3" t="s">
        <v>1417</v>
      </c>
      <c r="E199" s="3" t="s">
        <v>1417</v>
      </c>
      <c r="F199" s="3" t="s">
        <v>1417</v>
      </c>
      <c r="G199" s="3" t="s">
        <v>1417</v>
      </c>
    </row>
    <row r="200" spans="1:7" ht="45" customHeight="1" x14ac:dyDescent="0.25">
      <c r="A200" s="3" t="s">
        <v>901</v>
      </c>
      <c r="B200" s="3" t="s">
        <v>4623</v>
      </c>
      <c r="C200" s="3" t="s">
        <v>1417</v>
      </c>
      <c r="D200" s="3" t="s">
        <v>1417</v>
      </c>
      <c r="E200" s="3" t="s">
        <v>1417</v>
      </c>
      <c r="F200" s="3" t="s">
        <v>1417</v>
      </c>
      <c r="G200" s="3" t="s">
        <v>1417</v>
      </c>
    </row>
    <row r="201" spans="1:7" ht="45" customHeight="1" x14ac:dyDescent="0.25">
      <c r="A201" s="3" t="s">
        <v>904</v>
      </c>
      <c r="B201" s="3" t="s">
        <v>4624</v>
      </c>
      <c r="C201" s="3" t="s">
        <v>1417</v>
      </c>
      <c r="D201" s="3" t="s">
        <v>1417</v>
      </c>
      <c r="E201" s="3" t="s">
        <v>1417</v>
      </c>
      <c r="F201" s="3" t="s">
        <v>1417</v>
      </c>
      <c r="G201" s="3" t="s">
        <v>1417</v>
      </c>
    </row>
    <row r="202" spans="1:7" ht="45" customHeight="1" x14ac:dyDescent="0.25">
      <c r="A202" s="3" t="s">
        <v>906</v>
      </c>
      <c r="B202" s="3" t="s">
        <v>4625</v>
      </c>
      <c r="C202" s="3" t="s">
        <v>1417</v>
      </c>
      <c r="D202" s="3" t="s">
        <v>1417</v>
      </c>
      <c r="E202" s="3" t="s">
        <v>1417</v>
      </c>
      <c r="F202" s="3" t="s">
        <v>1417</v>
      </c>
      <c r="G202" s="3" t="s">
        <v>1417</v>
      </c>
    </row>
    <row r="203" spans="1:7" ht="45" customHeight="1" x14ac:dyDescent="0.25">
      <c r="A203" s="3" t="s">
        <v>910</v>
      </c>
      <c r="B203" s="3" t="s">
        <v>4626</v>
      </c>
      <c r="C203" s="3" t="s">
        <v>1417</v>
      </c>
      <c r="D203" s="3" t="s">
        <v>1417</v>
      </c>
      <c r="E203" s="3" t="s">
        <v>1417</v>
      </c>
      <c r="F203" s="3" t="s">
        <v>1417</v>
      </c>
      <c r="G203" s="3" t="s">
        <v>1417</v>
      </c>
    </row>
    <row r="204" spans="1:7" ht="45" customHeight="1" x14ac:dyDescent="0.25">
      <c r="A204" s="3" t="s">
        <v>916</v>
      </c>
      <c r="B204" s="3" t="s">
        <v>4627</v>
      </c>
      <c r="C204" s="3" t="s">
        <v>1417</v>
      </c>
      <c r="D204" s="3" t="s">
        <v>1417</v>
      </c>
      <c r="E204" s="3" t="s">
        <v>1417</v>
      </c>
      <c r="F204" s="3" t="s">
        <v>1417</v>
      </c>
      <c r="G204" s="3" t="s">
        <v>1417</v>
      </c>
    </row>
    <row r="205" spans="1:7" ht="45" customHeight="1" x14ac:dyDescent="0.25">
      <c r="A205" s="3" t="s">
        <v>920</v>
      </c>
      <c r="B205" s="3" t="s">
        <v>4628</v>
      </c>
      <c r="C205" s="3" t="s">
        <v>1417</v>
      </c>
      <c r="D205" s="3" t="s">
        <v>1417</v>
      </c>
      <c r="E205" s="3" t="s">
        <v>1417</v>
      </c>
      <c r="F205" s="3" t="s">
        <v>1417</v>
      </c>
      <c r="G205" s="3" t="s">
        <v>1417</v>
      </c>
    </row>
    <row r="206" spans="1:7" ht="45" customHeight="1" x14ac:dyDescent="0.25">
      <c r="A206" s="3" t="s">
        <v>924</v>
      </c>
      <c r="B206" s="3" t="s">
        <v>4629</v>
      </c>
      <c r="C206" s="3" t="s">
        <v>1417</v>
      </c>
      <c r="D206" s="3" t="s">
        <v>1417</v>
      </c>
      <c r="E206" s="3" t="s">
        <v>1417</v>
      </c>
      <c r="F206" s="3" t="s">
        <v>1417</v>
      </c>
      <c r="G206" s="3" t="s">
        <v>1417</v>
      </c>
    </row>
    <row r="207" spans="1:7" ht="45" customHeight="1" x14ac:dyDescent="0.25">
      <c r="A207" s="3" t="s">
        <v>928</v>
      </c>
      <c r="B207" s="3" t="s">
        <v>4630</v>
      </c>
      <c r="C207" s="3" t="s">
        <v>1417</v>
      </c>
      <c r="D207" s="3" t="s">
        <v>1417</v>
      </c>
      <c r="E207" s="3" t="s">
        <v>1417</v>
      </c>
      <c r="F207" s="3" t="s">
        <v>1417</v>
      </c>
      <c r="G207" s="3" t="s">
        <v>1417</v>
      </c>
    </row>
    <row r="208" spans="1:7" ht="45" customHeight="1" x14ac:dyDescent="0.25">
      <c r="A208" s="3" t="s">
        <v>930</v>
      </c>
      <c r="B208" s="3" t="s">
        <v>4631</v>
      </c>
      <c r="C208" s="3" t="s">
        <v>1417</v>
      </c>
      <c r="D208" s="3" t="s">
        <v>1417</v>
      </c>
      <c r="E208" s="3" t="s">
        <v>1417</v>
      </c>
      <c r="F208" s="3" t="s">
        <v>1417</v>
      </c>
      <c r="G208" s="3" t="s">
        <v>1417</v>
      </c>
    </row>
    <row r="209" spans="1:7" ht="45" customHeight="1" x14ac:dyDescent="0.25">
      <c r="A209" s="3" t="s">
        <v>932</v>
      </c>
      <c r="B209" s="3" t="s">
        <v>4632</v>
      </c>
      <c r="C209" s="3" t="s">
        <v>1417</v>
      </c>
      <c r="D209" s="3" t="s">
        <v>1417</v>
      </c>
      <c r="E209" s="3" t="s">
        <v>1417</v>
      </c>
      <c r="F209" s="3" t="s">
        <v>1417</v>
      </c>
      <c r="G209" s="3" t="s">
        <v>1417</v>
      </c>
    </row>
    <row r="210" spans="1:7" ht="45" customHeight="1" x14ac:dyDescent="0.25">
      <c r="A210" s="3" t="s">
        <v>938</v>
      </c>
      <c r="B210" s="3" t="s">
        <v>4633</v>
      </c>
      <c r="C210" s="3" t="s">
        <v>1417</v>
      </c>
      <c r="D210" s="3" t="s">
        <v>1417</v>
      </c>
      <c r="E210" s="3" t="s">
        <v>1417</v>
      </c>
      <c r="F210" s="3" t="s">
        <v>1417</v>
      </c>
      <c r="G210" s="3" t="s">
        <v>1417</v>
      </c>
    </row>
    <row r="211" spans="1:7" ht="45" customHeight="1" x14ac:dyDescent="0.25">
      <c r="A211" s="3" t="s">
        <v>940</v>
      </c>
      <c r="B211" s="3" t="s">
        <v>4634</v>
      </c>
      <c r="C211" s="3" t="s">
        <v>1417</v>
      </c>
      <c r="D211" s="3" t="s">
        <v>1417</v>
      </c>
      <c r="E211" s="3" t="s">
        <v>1417</v>
      </c>
      <c r="F211" s="3" t="s">
        <v>1417</v>
      </c>
      <c r="G211" s="3" t="s">
        <v>1417</v>
      </c>
    </row>
    <row r="212" spans="1:7" ht="45" customHeight="1" x14ac:dyDescent="0.25">
      <c r="A212" s="3" t="s">
        <v>943</v>
      </c>
      <c r="B212" s="3" t="s">
        <v>4635</v>
      </c>
      <c r="C212" s="3" t="s">
        <v>1417</v>
      </c>
      <c r="D212" s="3" t="s">
        <v>1417</v>
      </c>
      <c r="E212" s="3" t="s">
        <v>1417</v>
      </c>
      <c r="F212" s="3" t="s">
        <v>1417</v>
      </c>
      <c r="G212" s="3" t="s">
        <v>1417</v>
      </c>
    </row>
    <row r="213" spans="1:7" ht="45" customHeight="1" x14ac:dyDescent="0.25">
      <c r="A213" s="3" t="s">
        <v>946</v>
      </c>
      <c r="B213" s="3" t="s">
        <v>4636</v>
      </c>
      <c r="C213" s="3" t="s">
        <v>1417</v>
      </c>
      <c r="D213" s="3" t="s">
        <v>1417</v>
      </c>
      <c r="E213" s="3" t="s">
        <v>1417</v>
      </c>
      <c r="F213" s="3" t="s">
        <v>1417</v>
      </c>
      <c r="G213" s="3" t="s">
        <v>1417</v>
      </c>
    </row>
    <row r="214" spans="1:7" ht="45" customHeight="1" x14ac:dyDescent="0.25">
      <c r="A214" s="3" t="s">
        <v>949</v>
      </c>
      <c r="B214" s="3" t="s">
        <v>4637</v>
      </c>
      <c r="C214" s="3" t="s">
        <v>1417</v>
      </c>
      <c r="D214" s="3" t="s">
        <v>1417</v>
      </c>
      <c r="E214" s="3" t="s">
        <v>1417</v>
      </c>
      <c r="F214" s="3" t="s">
        <v>1417</v>
      </c>
      <c r="G214" s="3" t="s">
        <v>1417</v>
      </c>
    </row>
    <row r="215" spans="1:7" ht="45" customHeight="1" x14ac:dyDescent="0.25">
      <c r="A215" s="3" t="s">
        <v>952</v>
      </c>
      <c r="B215" s="3" t="s">
        <v>4638</v>
      </c>
      <c r="C215" s="3" t="s">
        <v>1417</v>
      </c>
      <c r="D215" s="3" t="s">
        <v>1417</v>
      </c>
      <c r="E215" s="3" t="s">
        <v>1417</v>
      </c>
      <c r="F215" s="3" t="s">
        <v>1417</v>
      </c>
      <c r="G215" s="3" t="s">
        <v>1417</v>
      </c>
    </row>
    <row r="216" spans="1:7" ht="45" customHeight="1" x14ac:dyDescent="0.25">
      <c r="A216" s="3" t="s">
        <v>955</v>
      </c>
      <c r="B216" s="3" t="s">
        <v>4639</v>
      </c>
      <c r="C216" s="3" t="s">
        <v>1417</v>
      </c>
      <c r="D216" s="3" t="s">
        <v>1417</v>
      </c>
      <c r="E216" s="3" t="s">
        <v>1417</v>
      </c>
      <c r="F216" s="3" t="s">
        <v>1417</v>
      </c>
      <c r="G216" s="3" t="s">
        <v>1417</v>
      </c>
    </row>
    <row r="217" spans="1:7" ht="45" customHeight="1" x14ac:dyDescent="0.25">
      <c r="A217" s="3" t="s">
        <v>957</v>
      </c>
      <c r="B217" s="3" t="s">
        <v>4640</v>
      </c>
      <c r="C217" s="3" t="s">
        <v>1417</v>
      </c>
      <c r="D217" s="3" t="s">
        <v>1417</v>
      </c>
      <c r="E217" s="3" t="s">
        <v>1417</v>
      </c>
      <c r="F217" s="3" t="s">
        <v>1417</v>
      </c>
      <c r="G217" s="3" t="s">
        <v>1417</v>
      </c>
    </row>
    <row r="218" spans="1:7" ht="45" customHeight="1" x14ac:dyDescent="0.25">
      <c r="A218" s="3" t="s">
        <v>959</v>
      </c>
      <c r="B218" s="3" t="s">
        <v>4641</v>
      </c>
      <c r="C218" s="3" t="s">
        <v>1417</v>
      </c>
      <c r="D218" s="3" t="s">
        <v>1417</v>
      </c>
      <c r="E218" s="3" t="s">
        <v>1417</v>
      </c>
      <c r="F218" s="3" t="s">
        <v>1417</v>
      </c>
      <c r="G218" s="3" t="s">
        <v>1417</v>
      </c>
    </row>
    <row r="219" spans="1:7" ht="45" customHeight="1" x14ac:dyDescent="0.25">
      <c r="A219" s="3" t="s">
        <v>964</v>
      </c>
      <c r="B219" s="3" t="s">
        <v>4642</v>
      </c>
      <c r="C219" s="3" t="s">
        <v>1417</v>
      </c>
      <c r="D219" s="3" t="s">
        <v>1417</v>
      </c>
      <c r="E219" s="3" t="s">
        <v>1417</v>
      </c>
      <c r="F219" s="3" t="s">
        <v>1417</v>
      </c>
      <c r="G219" s="3" t="s">
        <v>1417</v>
      </c>
    </row>
    <row r="220" spans="1:7" ht="45" customHeight="1" x14ac:dyDescent="0.25">
      <c r="A220" s="3" t="s">
        <v>967</v>
      </c>
      <c r="B220" s="3" t="s">
        <v>4643</v>
      </c>
      <c r="C220" s="3" t="s">
        <v>1417</v>
      </c>
      <c r="D220" s="3" t="s">
        <v>1417</v>
      </c>
      <c r="E220" s="3" t="s">
        <v>1417</v>
      </c>
      <c r="F220" s="3" t="s">
        <v>1417</v>
      </c>
      <c r="G220" s="3" t="s">
        <v>1417</v>
      </c>
    </row>
    <row r="221" spans="1:7" ht="45" customHeight="1" x14ac:dyDescent="0.25">
      <c r="A221" s="3" t="s">
        <v>970</v>
      </c>
      <c r="B221" s="3" t="s">
        <v>4644</v>
      </c>
      <c r="C221" s="3" t="s">
        <v>1417</v>
      </c>
      <c r="D221" s="3" t="s">
        <v>1417</v>
      </c>
      <c r="E221" s="3" t="s">
        <v>1417</v>
      </c>
      <c r="F221" s="3" t="s">
        <v>1417</v>
      </c>
      <c r="G221" s="3" t="s">
        <v>1417</v>
      </c>
    </row>
    <row r="222" spans="1:7" ht="45" customHeight="1" x14ac:dyDescent="0.25">
      <c r="A222" s="3" t="s">
        <v>973</v>
      </c>
      <c r="B222" s="3" t="s">
        <v>4645</v>
      </c>
      <c r="C222" s="3" t="s">
        <v>1417</v>
      </c>
      <c r="D222" s="3" t="s">
        <v>1417</v>
      </c>
      <c r="E222" s="3" t="s">
        <v>1417</v>
      </c>
      <c r="F222" s="3" t="s">
        <v>1417</v>
      </c>
      <c r="G222" s="3" t="s">
        <v>1417</v>
      </c>
    </row>
    <row r="223" spans="1:7" ht="45" customHeight="1" x14ac:dyDescent="0.25">
      <c r="A223" s="3" t="s">
        <v>976</v>
      </c>
      <c r="B223" s="3" t="s">
        <v>4646</v>
      </c>
      <c r="C223" s="3" t="s">
        <v>1417</v>
      </c>
      <c r="D223" s="3" t="s">
        <v>1417</v>
      </c>
      <c r="E223" s="3" t="s">
        <v>1417</v>
      </c>
      <c r="F223" s="3" t="s">
        <v>1417</v>
      </c>
      <c r="G223" s="3" t="s">
        <v>1417</v>
      </c>
    </row>
    <row r="224" spans="1:7" ht="45" customHeight="1" x14ac:dyDescent="0.25">
      <c r="A224" s="3" t="s">
        <v>980</v>
      </c>
      <c r="B224" s="3" t="s">
        <v>4647</v>
      </c>
      <c r="C224" s="3" t="s">
        <v>1417</v>
      </c>
      <c r="D224" s="3" t="s">
        <v>1417</v>
      </c>
      <c r="E224" s="3" t="s">
        <v>1417</v>
      </c>
      <c r="F224" s="3" t="s">
        <v>1417</v>
      </c>
      <c r="G224" s="3" t="s">
        <v>1417</v>
      </c>
    </row>
    <row r="225" spans="1:7" ht="45" customHeight="1" x14ac:dyDescent="0.25">
      <c r="A225" s="3" t="s">
        <v>983</v>
      </c>
      <c r="B225" s="3" t="s">
        <v>4648</v>
      </c>
      <c r="C225" s="3" t="s">
        <v>1417</v>
      </c>
      <c r="D225" s="3" t="s">
        <v>1417</v>
      </c>
      <c r="E225" s="3" t="s">
        <v>1417</v>
      </c>
      <c r="F225" s="3" t="s">
        <v>1417</v>
      </c>
      <c r="G225" s="3" t="s">
        <v>1417</v>
      </c>
    </row>
    <row r="226" spans="1:7" ht="45" customHeight="1" x14ac:dyDescent="0.25">
      <c r="A226" s="3" t="s">
        <v>987</v>
      </c>
      <c r="B226" s="3" t="s">
        <v>4649</v>
      </c>
      <c r="C226" s="3" t="s">
        <v>1417</v>
      </c>
      <c r="D226" s="3" t="s">
        <v>1417</v>
      </c>
      <c r="E226" s="3" t="s">
        <v>1417</v>
      </c>
      <c r="F226" s="3" t="s">
        <v>1417</v>
      </c>
      <c r="G226" s="3" t="s">
        <v>1417</v>
      </c>
    </row>
    <row r="227" spans="1:7" ht="45" customHeight="1" x14ac:dyDescent="0.25">
      <c r="A227" s="3" t="s">
        <v>994</v>
      </c>
      <c r="B227" s="3" t="s">
        <v>4650</v>
      </c>
      <c r="C227" s="3" t="s">
        <v>1417</v>
      </c>
      <c r="D227" s="3" t="s">
        <v>1417</v>
      </c>
      <c r="E227" s="3" t="s">
        <v>1417</v>
      </c>
      <c r="F227" s="3" t="s">
        <v>1417</v>
      </c>
      <c r="G227" s="3" t="s">
        <v>1417</v>
      </c>
    </row>
    <row r="228" spans="1:7" ht="45" customHeight="1" x14ac:dyDescent="0.25">
      <c r="A228" s="3" t="s">
        <v>999</v>
      </c>
      <c r="B228" s="3" t="s">
        <v>4651</v>
      </c>
      <c r="C228" s="3" t="s">
        <v>1417</v>
      </c>
      <c r="D228" s="3" t="s">
        <v>1417</v>
      </c>
      <c r="E228" s="3" t="s">
        <v>1417</v>
      </c>
      <c r="F228" s="3" t="s">
        <v>1417</v>
      </c>
      <c r="G228" s="3" t="s">
        <v>1417</v>
      </c>
    </row>
    <row r="229" spans="1:7" ht="45" customHeight="1" x14ac:dyDescent="0.25">
      <c r="A229" s="3" t="s">
        <v>1001</v>
      </c>
      <c r="B229" s="3" t="s">
        <v>4652</v>
      </c>
      <c r="C229" s="3" t="s">
        <v>1417</v>
      </c>
      <c r="D229" s="3" t="s">
        <v>1417</v>
      </c>
      <c r="E229" s="3" t="s">
        <v>1417</v>
      </c>
      <c r="F229" s="3" t="s">
        <v>1417</v>
      </c>
      <c r="G229" s="3" t="s">
        <v>1417</v>
      </c>
    </row>
    <row r="230" spans="1:7" ht="45" customHeight="1" x14ac:dyDescent="0.25">
      <c r="A230" s="3" t="s">
        <v>1006</v>
      </c>
      <c r="B230" s="3" t="s">
        <v>4653</v>
      </c>
      <c r="C230" s="3" t="s">
        <v>1417</v>
      </c>
      <c r="D230" s="3" t="s">
        <v>1417</v>
      </c>
      <c r="E230" s="3" t="s">
        <v>1417</v>
      </c>
      <c r="F230" s="3" t="s">
        <v>1417</v>
      </c>
      <c r="G230" s="3" t="s">
        <v>1417</v>
      </c>
    </row>
    <row r="231" spans="1:7" ht="45" customHeight="1" x14ac:dyDescent="0.25">
      <c r="A231" s="3" t="s">
        <v>1009</v>
      </c>
      <c r="B231" s="3" t="s">
        <v>4654</v>
      </c>
      <c r="C231" s="3" t="s">
        <v>1417</v>
      </c>
      <c r="D231" s="3" t="s">
        <v>1417</v>
      </c>
      <c r="E231" s="3" t="s">
        <v>1417</v>
      </c>
      <c r="F231" s="3" t="s">
        <v>1417</v>
      </c>
      <c r="G231" s="3" t="s">
        <v>1417</v>
      </c>
    </row>
    <row r="232" spans="1:7" ht="45" customHeight="1" x14ac:dyDescent="0.25">
      <c r="A232" s="3" t="s">
        <v>1013</v>
      </c>
      <c r="B232" s="3" t="s">
        <v>4655</v>
      </c>
      <c r="C232" s="3" t="s">
        <v>1417</v>
      </c>
      <c r="D232" s="3" t="s">
        <v>1417</v>
      </c>
      <c r="E232" s="3" t="s">
        <v>1417</v>
      </c>
      <c r="F232" s="3" t="s">
        <v>1417</v>
      </c>
      <c r="G232" s="3" t="s">
        <v>1417</v>
      </c>
    </row>
    <row r="233" spans="1:7" ht="45" customHeight="1" x14ac:dyDescent="0.25">
      <c r="A233" s="3" t="s">
        <v>1016</v>
      </c>
      <c r="B233" s="3" t="s">
        <v>4656</v>
      </c>
      <c r="C233" s="3" t="s">
        <v>1417</v>
      </c>
      <c r="D233" s="3" t="s">
        <v>1417</v>
      </c>
      <c r="E233" s="3" t="s">
        <v>1417</v>
      </c>
      <c r="F233" s="3" t="s">
        <v>1417</v>
      </c>
      <c r="G233" s="3" t="s">
        <v>1417</v>
      </c>
    </row>
    <row r="234" spans="1:7" ht="45" customHeight="1" x14ac:dyDescent="0.25">
      <c r="A234" s="3" t="s">
        <v>1020</v>
      </c>
      <c r="B234" s="3" t="s">
        <v>4657</v>
      </c>
      <c r="C234" s="3" t="s">
        <v>1417</v>
      </c>
      <c r="D234" s="3" t="s">
        <v>1417</v>
      </c>
      <c r="E234" s="3" t="s">
        <v>1417</v>
      </c>
      <c r="F234" s="3" t="s">
        <v>1417</v>
      </c>
      <c r="G234" s="3" t="s">
        <v>1417</v>
      </c>
    </row>
    <row r="235" spans="1:7" ht="45" customHeight="1" x14ac:dyDescent="0.25">
      <c r="A235" s="3" t="s">
        <v>1023</v>
      </c>
      <c r="B235" s="3" t="s">
        <v>4658</v>
      </c>
      <c r="C235" s="3" t="s">
        <v>1417</v>
      </c>
      <c r="D235" s="3" t="s">
        <v>1417</v>
      </c>
      <c r="E235" s="3" t="s">
        <v>1417</v>
      </c>
      <c r="F235" s="3" t="s">
        <v>1417</v>
      </c>
      <c r="G235" s="3" t="s">
        <v>1417</v>
      </c>
    </row>
    <row r="236" spans="1:7" ht="45" customHeight="1" x14ac:dyDescent="0.25">
      <c r="A236" s="3" t="s">
        <v>1027</v>
      </c>
      <c r="B236" s="3" t="s">
        <v>4659</v>
      </c>
      <c r="C236" s="3" t="s">
        <v>1417</v>
      </c>
      <c r="D236" s="3" t="s">
        <v>1417</v>
      </c>
      <c r="E236" s="3" t="s">
        <v>1417</v>
      </c>
      <c r="F236" s="3" t="s">
        <v>1417</v>
      </c>
      <c r="G236" s="3" t="s">
        <v>1417</v>
      </c>
    </row>
    <row r="237" spans="1:7" ht="45" customHeight="1" x14ac:dyDescent="0.25">
      <c r="A237" s="3" t="s">
        <v>1030</v>
      </c>
      <c r="B237" s="3" t="s">
        <v>4660</v>
      </c>
      <c r="C237" s="3" t="s">
        <v>1417</v>
      </c>
      <c r="D237" s="3" t="s">
        <v>1417</v>
      </c>
      <c r="E237" s="3" t="s">
        <v>1417</v>
      </c>
      <c r="F237" s="3" t="s">
        <v>1417</v>
      </c>
      <c r="G237" s="3" t="s">
        <v>1417</v>
      </c>
    </row>
    <row r="238" spans="1:7" ht="45" customHeight="1" x14ac:dyDescent="0.25">
      <c r="A238" s="3" t="s">
        <v>1032</v>
      </c>
      <c r="B238" s="3" t="s">
        <v>4661</v>
      </c>
      <c r="C238" s="3" t="s">
        <v>1417</v>
      </c>
      <c r="D238" s="3" t="s">
        <v>1417</v>
      </c>
      <c r="E238" s="3" t="s">
        <v>1417</v>
      </c>
      <c r="F238" s="3" t="s">
        <v>1417</v>
      </c>
      <c r="G238" s="3" t="s">
        <v>1417</v>
      </c>
    </row>
    <row r="239" spans="1:7" ht="45" customHeight="1" x14ac:dyDescent="0.25">
      <c r="A239" s="3" t="s">
        <v>1035</v>
      </c>
      <c r="B239" s="3" t="s">
        <v>4662</v>
      </c>
      <c r="C239" s="3" t="s">
        <v>1417</v>
      </c>
      <c r="D239" s="3" t="s">
        <v>1417</v>
      </c>
      <c r="E239" s="3" t="s">
        <v>1417</v>
      </c>
      <c r="F239" s="3" t="s">
        <v>1417</v>
      </c>
      <c r="G239" s="3" t="s">
        <v>1417</v>
      </c>
    </row>
    <row r="240" spans="1:7" ht="45" customHeight="1" x14ac:dyDescent="0.25">
      <c r="A240" s="3" t="s">
        <v>1039</v>
      </c>
      <c r="B240" s="3" t="s">
        <v>4663</v>
      </c>
      <c r="C240" s="3" t="s">
        <v>1417</v>
      </c>
      <c r="D240" s="3" t="s">
        <v>1417</v>
      </c>
      <c r="E240" s="3" t="s">
        <v>1417</v>
      </c>
      <c r="F240" s="3" t="s">
        <v>1417</v>
      </c>
      <c r="G240" s="3" t="s">
        <v>1417</v>
      </c>
    </row>
    <row r="241" spans="1:7" ht="45" customHeight="1" x14ac:dyDescent="0.25">
      <c r="A241" s="3" t="s">
        <v>1042</v>
      </c>
      <c r="B241" s="3" t="s">
        <v>4664</v>
      </c>
      <c r="C241" s="3" t="s">
        <v>1417</v>
      </c>
      <c r="D241" s="3" t="s">
        <v>1417</v>
      </c>
      <c r="E241" s="3" t="s">
        <v>1417</v>
      </c>
      <c r="F241" s="3" t="s">
        <v>1417</v>
      </c>
      <c r="G241" s="3" t="s">
        <v>1417</v>
      </c>
    </row>
    <row r="242" spans="1:7" ht="45" customHeight="1" x14ac:dyDescent="0.25">
      <c r="A242" s="3" t="s">
        <v>1044</v>
      </c>
      <c r="B242" s="3" t="s">
        <v>4665</v>
      </c>
      <c r="C242" s="3" t="s">
        <v>1417</v>
      </c>
      <c r="D242" s="3" t="s">
        <v>1417</v>
      </c>
      <c r="E242" s="3" t="s">
        <v>1417</v>
      </c>
      <c r="F242" s="3" t="s">
        <v>1417</v>
      </c>
      <c r="G242" s="3" t="s">
        <v>1417</v>
      </c>
    </row>
    <row r="243" spans="1:7" ht="45" customHeight="1" x14ac:dyDescent="0.25">
      <c r="A243" s="3" t="s">
        <v>1047</v>
      </c>
      <c r="B243" s="3" t="s">
        <v>4666</v>
      </c>
      <c r="C243" s="3" t="s">
        <v>1417</v>
      </c>
      <c r="D243" s="3" t="s">
        <v>1417</v>
      </c>
      <c r="E243" s="3" t="s">
        <v>1417</v>
      </c>
      <c r="F243" s="3" t="s">
        <v>1417</v>
      </c>
      <c r="G243" s="3" t="s">
        <v>1417</v>
      </c>
    </row>
    <row r="244" spans="1:7" ht="45" customHeight="1" x14ac:dyDescent="0.25">
      <c r="A244" s="3" t="s">
        <v>1051</v>
      </c>
      <c r="B244" s="3" t="s">
        <v>4667</v>
      </c>
      <c r="C244" s="3" t="s">
        <v>1417</v>
      </c>
      <c r="D244" s="3" t="s">
        <v>1417</v>
      </c>
      <c r="E244" s="3" t="s">
        <v>1417</v>
      </c>
      <c r="F244" s="3" t="s">
        <v>1417</v>
      </c>
      <c r="G244" s="3" t="s">
        <v>1417</v>
      </c>
    </row>
    <row r="245" spans="1:7" ht="45" customHeight="1" x14ac:dyDescent="0.25">
      <c r="A245" s="3" t="s">
        <v>1053</v>
      </c>
      <c r="B245" s="3" t="s">
        <v>4668</v>
      </c>
      <c r="C245" s="3" t="s">
        <v>1417</v>
      </c>
      <c r="D245" s="3" t="s">
        <v>1417</v>
      </c>
      <c r="E245" s="3" t="s">
        <v>1417</v>
      </c>
      <c r="F245" s="3" t="s">
        <v>1417</v>
      </c>
      <c r="G245" s="3" t="s">
        <v>1417</v>
      </c>
    </row>
    <row r="246" spans="1:7" ht="45" customHeight="1" x14ac:dyDescent="0.25">
      <c r="A246" s="3" t="s">
        <v>1056</v>
      </c>
      <c r="B246" s="3" t="s">
        <v>4669</v>
      </c>
      <c r="C246" s="3" t="s">
        <v>1417</v>
      </c>
      <c r="D246" s="3" t="s">
        <v>1417</v>
      </c>
      <c r="E246" s="3" t="s">
        <v>1417</v>
      </c>
      <c r="F246" s="3" t="s">
        <v>1417</v>
      </c>
      <c r="G246" s="3" t="s">
        <v>1417</v>
      </c>
    </row>
    <row r="247" spans="1:7" ht="45" customHeight="1" x14ac:dyDescent="0.25">
      <c r="A247" s="3" t="s">
        <v>1058</v>
      </c>
      <c r="B247" s="3" t="s">
        <v>4670</v>
      </c>
      <c r="C247" s="3" t="s">
        <v>1417</v>
      </c>
      <c r="D247" s="3" t="s">
        <v>1417</v>
      </c>
      <c r="E247" s="3" t="s">
        <v>1417</v>
      </c>
      <c r="F247" s="3" t="s">
        <v>1417</v>
      </c>
      <c r="G247" s="3" t="s">
        <v>1417</v>
      </c>
    </row>
    <row r="248" spans="1:7" ht="45" customHeight="1" x14ac:dyDescent="0.25">
      <c r="A248" s="3" t="s">
        <v>1060</v>
      </c>
      <c r="B248" s="3" t="s">
        <v>4671</v>
      </c>
      <c r="C248" s="3" t="s">
        <v>1417</v>
      </c>
      <c r="D248" s="3" t="s">
        <v>1417</v>
      </c>
      <c r="E248" s="3" t="s">
        <v>1417</v>
      </c>
      <c r="F248" s="3" t="s">
        <v>1417</v>
      </c>
      <c r="G248" s="3" t="s">
        <v>1417</v>
      </c>
    </row>
    <row r="249" spans="1:7" ht="45" customHeight="1" x14ac:dyDescent="0.25">
      <c r="A249" s="3" t="s">
        <v>1062</v>
      </c>
      <c r="B249" s="3" t="s">
        <v>4672</v>
      </c>
      <c r="C249" s="3" t="s">
        <v>1417</v>
      </c>
      <c r="D249" s="3" t="s">
        <v>1417</v>
      </c>
      <c r="E249" s="3" t="s">
        <v>1417</v>
      </c>
      <c r="F249" s="3" t="s">
        <v>1417</v>
      </c>
      <c r="G249" s="3" t="s">
        <v>1417</v>
      </c>
    </row>
    <row r="250" spans="1:7" ht="45" customHeight="1" x14ac:dyDescent="0.25">
      <c r="A250" s="3" t="s">
        <v>1065</v>
      </c>
      <c r="B250" s="3" t="s">
        <v>4673</v>
      </c>
      <c r="C250" s="3" t="s">
        <v>1417</v>
      </c>
      <c r="D250" s="3" t="s">
        <v>1417</v>
      </c>
      <c r="E250" s="3" t="s">
        <v>1417</v>
      </c>
      <c r="F250" s="3" t="s">
        <v>1417</v>
      </c>
      <c r="G250" s="3" t="s">
        <v>1417</v>
      </c>
    </row>
    <row r="251" spans="1:7" ht="45" customHeight="1" x14ac:dyDescent="0.25">
      <c r="A251" s="3" t="s">
        <v>1068</v>
      </c>
      <c r="B251" s="3" t="s">
        <v>4674</v>
      </c>
      <c r="C251" s="3" t="s">
        <v>1417</v>
      </c>
      <c r="D251" s="3" t="s">
        <v>1417</v>
      </c>
      <c r="E251" s="3" t="s">
        <v>1417</v>
      </c>
      <c r="F251" s="3" t="s">
        <v>1417</v>
      </c>
      <c r="G251" s="3" t="s">
        <v>1417</v>
      </c>
    </row>
    <row r="252" spans="1:7" ht="45" customHeight="1" x14ac:dyDescent="0.25">
      <c r="A252" s="3" t="s">
        <v>1070</v>
      </c>
      <c r="B252" s="3" t="s">
        <v>4675</v>
      </c>
      <c r="C252" s="3" t="s">
        <v>1417</v>
      </c>
      <c r="D252" s="3" t="s">
        <v>1417</v>
      </c>
      <c r="E252" s="3" t="s">
        <v>1417</v>
      </c>
      <c r="F252" s="3" t="s">
        <v>1417</v>
      </c>
      <c r="G252" s="3" t="s">
        <v>1417</v>
      </c>
    </row>
    <row r="253" spans="1:7" ht="45" customHeight="1" x14ac:dyDescent="0.25">
      <c r="A253" s="3" t="s">
        <v>1072</v>
      </c>
      <c r="B253" s="3" t="s">
        <v>4676</v>
      </c>
      <c r="C253" s="3" t="s">
        <v>1417</v>
      </c>
      <c r="D253" s="3" t="s">
        <v>1417</v>
      </c>
      <c r="E253" s="3" t="s">
        <v>1417</v>
      </c>
      <c r="F253" s="3" t="s">
        <v>1417</v>
      </c>
      <c r="G253" s="3" t="s">
        <v>1417</v>
      </c>
    </row>
    <row r="254" spans="1:7" ht="45" customHeight="1" x14ac:dyDescent="0.25">
      <c r="A254" s="3" t="s">
        <v>1075</v>
      </c>
      <c r="B254" s="3" t="s">
        <v>4677</v>
      </c>
      <c r="C254" s="3" t="s">
        <v>1417</v>
      </c>
      <c r="D254" s="3" t="s">
        <v>1417</v>
      </c>
      <c r="E254" s="3" t="s">
        <v>1417</v>
      </c>
      <c r="F254" s="3" t="s">
        <v>1417</v>
      </c>
      <c r="G254" s="3" t="s">
        <v>1417</v>
      </c>
    </row>
    <row r="255" spans="1:7" ht="45" customHeight="1" x14ac:dyDescent="0.25">
      <c r="A255" s="3" t="s">
        <v>1079</v>
      </c>
      <c r="B255" s="3" t="s">
        <v>4678</v>
      </c>
      <c r="C255" s="3" t="s">
        <v>1417</v>
      </c>
      <c r="D255" s="3" t="s">
        <v>1417</v>
      </c>
      <c r="E255" s="3" t="s">
        <v>1417</v>
      </c>
      <c r="F255" s="3" t="s">
        <v>1417</v>
      </c>
      <c r="G255" s="3" t="s">
        <v>1417</v>
      </c>
    </row>
    <row r="256" spans="1:7" ht="45" customHeight="1" x14ac:dyDescent="0.25">
      <c r="A256" s="3" t="s">
        <v>1081</v>
      </c>
      <c r="B256" s="3" t="s">
        <v>4679</v>
      </c>
      <c r="C256" s="3" t="s">
        <v>1417</v>
      </c>
      <c r="D256" s="3" t="s">
        <v>1417</v>
      </c>
      <c r="E256" s="3" t="s">
        <v>1417</v>
      </c>
      <c r="F256" s="3" t="s">
        <v>1417</v>
      </c>
      <c r="G256" s="3" t="s">
        <v>1417</v>
      </c>
    </row>
    <row r="257" spans="1:7" ht="45" customHeight="1" x14ac:dyDescent="0.25">
      <c r="A257" s="3" t="s">
        <v>1085</v>
      </c>
      <c r="B257" s="3" t="s">
        <v>4680</v>
      </c>
      <c r="C257" s="3" t="s">
        <v>1417</v>
      </c>
      <c r="D257" s="3" t="s">
        <v>1417</v>
      </c>
      <c r="E257" s="3" t="s">
        <v>1417</v>
      </c>
      <c r="F257" s="3" t="s">
        <v>1417</v>
      </c>
      <c r="G257" s="3" t="s">
        <v>1417</v>
      </c>
    </row>
    <row r="258" spans="1:7" ht="45" customHeight="1" x14ac:dyDescent="0.25">
      <c r="A258" s="3" t="s">
        <v>1087</v>
      </c>
      <c r="B258" s="3" t="s">
        <v>4681</v>
      </c>
      <c r="C258" s="3" t="s">
        <v>1417</v>
      </c>
      <c r="D258" s="3" t="s">
        <v>1417</v>
      </c>
      <c r="E258" s="3" t="s">
        <v>1417</v>
      </c>
      <c r="F258" s="3" t="s">
        <v>1417</v>
      </c>
      <c r="G258" s="3" t="s">
        <v>1417</v>
      </c>
    </row>
    <row r="259" spans="1:7" ht="45" customHeight="1" x14ac:dyDescent="0.25">
      <c r="A259" s="3" t="s">
        <v>1089</v>
      </c>
      <c r="B259" s="3" t="s">
        <v>4682</v>
      </c>
      <c r="C259" s="3" t="s">
        <v>1417</v>
      </c>
      <c r="D259" s="3" t="s">
        <v>1417</v>
      </c>
      <c r="E259" s="3" t="s">
        <v>1417</v>
      </c>
      <c r="F259" s="3" t="s">
        <v>1417</v>
      </c>
      <c r="G259" s="3" t="s">
        <v>1417</v>
      </c>
    </row>
    <row r="260" spans="1:7" ht="45" customHeight="1" x14ac:dyDescent="0.25">
      <c r="A260" s="3" t="s">
        <v>1093</v>
      </c>
      <c r="B260" s="3" t="s">
        <v>4683</v>
      </c>
      <c r="C260" s="3" t="s">
        <v>1417</v>
      </c>
      <c r="D260" s="3" t="s">
        <v>1417</v>
      </c>
      <c r="E260" s="3" t="s">
        <v>1417</v>
      </c>
      <c r="F260" s="3" t="s">
        <v>1417</v>
      </c>
      <c r="G260" s="3" t="s">
        <v>1417</v>
      </c>
    </row>
    <row r="261" spans="1:7" ht="45" customHeight="1" x14ac:dyDescent="0.25">
      <c r="A261" s="3" t="s">
        <v>1096</v>
      </c>
      <c r="B261" s="3" t="s">
        <v>4684</v>
      </c>
      <c r="C261" s="3" t="s">
        <v>1417</v>
      </c>
      <c r="D261" s="3" t="s">
        <v>1417</v>
      </c>
      <c r="E261" s="3" t="s">
        <v>1417</v>
      </c>
      <c r="F261" s="3" t="s">
        <v>1417</v>
      </c>
      <c r="G261" s="3" t="s">
        <v>1417</v>
      </c>
    </row>
    <row r="262" spans="1:7" ht="45" customHeight="1" x14ac:dyDescent="0.25">
      <c r="A262" s="3" t="s">
        <v>1099</v>
      </c>
      <c r="B262" s="3" t="s">
        <v>4685</v>
      </c>
      <c r="C262" s="3" t="s">
        <v>1417</v>
      </c>
      <c r="D262" s="3" t="s">
        <v>1417</v>
      </c>
      <c r="E262" s="3" t="s">
        <v>1417</v>
      </c>
      <c r="F262" s="3" t="s">
        <v>1417</v>
      </c>
      <c r="G262" s="3" t="s">
        <v>1417</v>
      </c>
    </row>
    <row r="263" spans="1:7" ht="45" customHeight="1" x14ac:dyDescent="0.25">
      <c r="A263" s="3" t="s">
        <v>1101</v>
      </c>
      <c r="B263" s="3" t="s">
        <v>4686</v>
      </c>
      <c r="C263" s="3" t="s">
        <v>1417</v>
      </c>
      <c r="D263" s="3" t="s">
        <v>1417</v>
      </c>
      <c r="E263" s="3" t="s">
        <v>1417</v>
      </c>
      <c r="F263" s="3" t="s">
        <v>1417</v>
      </c>
      <c r="G263" s="3" t="s">
        <v>1417</v>
      </c>
    </row>
    <row r="264" spans="1:7" ht="45" customHeight="1" x14ac:dyDescent="0.25">
      <c r="A264" s="3" t="s">
        <v>1104</v>
      </c>
      <c r="B264" s="3" t="s">
        <v>4687</v>
      </c>
      <c r="C264" s="3" t="s">
        <v>1417</v>
      </c>
      <c r="D264" s="3" t="s">
        <v>1417</v>
      </c>
      <c r="E264" s="3" t="s">
        <v>1417</v>
      </c>
      <c r="F264" s="3" t="s">
        <v>1417</v>
      </c>
      <c r="G264" s="3" t="s">
        <v>1417</v>
      </c>
    </row>
    <row r="265" spans="1:7" ht="45" customHeight="1" x14ac:dyDescent="0.25">
      <c r="A265" s="3" t="s">
        <v>1107</v>
      </c>
      <c r="B265" s="3" t="s">
        <v>4688</v>
      </c>
      <c r="C265" s="3" t="s">
        <v>1417</v>
      </c>
      <c r="D265" s="3" t="s">
        <v>1417</v>
      </c>
      <c r="E265" s="3" t="s">
        <v>1417</v>
      </c>
      <c r="F265" s="3" t="s">
        <v>1417</v>
      </c>
      <c r="G265" s="3" t="s">
        <v>1417</v>
      </c>
    </row>
    <row r="266" spans="1:7" ht="45" customHeight="1" x14ac:dyDescent="0.25">
      <c r="A266" s="3" t="s">
        <v>1109</v>
      </c>
      <c r="B266" s="3" t="s">
        <v>4689</v>
      </c>
      <c r="C266" s="3" t="s">
        <v>1417</v>
      </c>
      <c r="D266" s="3" t="s">
        <v>1417</v>
      </c>
      <c r="E266" s="3" t="s">
        <v>1417</v>
      </c>
      <c r="F266" s="3" t="s">
        <v>1417</v>
      </c>
      <c r="G266" s="3" t="s">
        <v>1417</v>
      </c>
    </row>
    <row r="267" spans="1:7" ht="45" customHeight="1" x14ac:dyDescent="0.25">
      <c r="A267" s="3" t="s">
        <v>1112</v>
      </c>
      <c r="B267" s="3" t="s">
        <v>4690</v>
      </c>
      <c r="C267" s="3" t="s">
        <v>1417</v>
      </c>
      <c r="D267" s="3" t="s">
        <v>1417</v>
      </c>
      <c r="E267" s="3" t="s">
        <v>1417</v>
      </c>
      <c r="F267" s="3" t="s">
        <v>1417</v>
      </c>
      <c r="G267" s="3" t="s">
        <v>1417</v>
      </c>
    </row>
    <row r="268" spans="1:7" ht="45" customHeight="1" x14ac:dyDescent="0.25">
      <c r="A268" s="3" t="s">
        <v>1117</v>
      </c>
      <c r="B268" s="3" t="s">
        <v>4691</v>
      </c>
      <c r="C268" s="3" t="s">
        <v>1417</v>
      </c>
      <c r="D268" s="3" t="s">
        <v>1417</v>
      </c>
      <c r="E268" s="3" t="s">
        <v>1417</v>
      </c>
      <c r="F268" s="3" t="s">
        <v>1417</v>
      </c>
      <c r="G268" s="3" t="s">
        <v>1417</v>
      </c>
    </row>
    <row r="269" spans="1:7" ht="45" customHeight="1" x14ac:dyDescent="0.25">
      <c r="A269" s="3" t="s">
        <v>1118</v>
      </c>
      <c r="B269" s="3" t="s">
        <v>4692</v>
      </c>
      <c r="C269" s="3" t="s">
        <v>1417</v>
      </c>
      <c r="D269" s="3" t="s">
        <v>1417</v>
      </c>
      <c r="E269" s="3" t="s">
        <v>1417</v>
      </c>
      <c r="F269" s="3" t="s">
        <v>1417</v>
      </c>
      <c r="G269" s="3" t="s">
        <v>1417</v>
      </c>
    </row>
    <row r="270" spans="1:7" ht="45" customHeight="1" x14ac:dyDescent="0.25">
      <c r="A270" s="3" t="s">
        <v>1122</v>
      </c>
      <c r="B270" s="3" t="s">
        <v>4693</v>
      </c>
      <c r="C270" s="3" t="s">
        <v>1417</v>
      </c>
      <c r="D270" s="3" t="s">
        <v>1417</v>
      </c>
      <c r="E270" s="3" t="s">
        <v>1417</v>
      </c>
      <c r="F270" s="3" t="s">
        <v>1417</v>
      </c>
      <c r="G270" s="3" t="s">
        <v>1417</v>
      </c>
    </row>
    <row r="271" spans="1:7" ht="45" customHeight="1" x14ac:dyDescent="0.25">
      <c r="A271" s="3" t="s">
        <v>1127</v>
      </c>
      <c r="B271" s="3" t="s">
        <v>4694</v>
      </c>
      <c r="C271" s="3" t="s">
        <v>1417</v>
      </c>
      <c r="D271" s="3" t="s">
        <v>1417</v>
      </c>
      <c r="E271" s="3" t="s">
        <v>1417</v>
      </c>
      <c r="F271" s="3" t="s">
        <v>1417</v>
      </c>
      <c r="G271" s="3" t="s">
        <v>1417</v>
      </c>
    </row>
    <row r="272" spans="1:7" ht="45" customHeight="1" x14ac:dyDescent="0.25">
      <c r="A272" s="3" t="s">
        <v>1131</v>
      </c>
      <c r="B272" s="3" t="s">
        <v>4695</v>
      </c>
      <c r="C272" s="3" t="s">
        <v>1417</v>
      </c>
      <c r="D272" s="3" t="s">
        <v>1417</v>
      </c>
      <c r="E272" s="3" t="s">
        <v>1417</v>
      </c>
      <c r="F272" s="3" t="s">
        <v>1417</v>
      </c>
      <c r="G272" s="3" t="s">
        <v>1417</v>
      </c>
    </row>
    <row r="273" spans="1:7" ht="45" customHeight="1" x14ac:dyDescent="0.25">
      <c r="A273" s="3" t="s">
        <v>1133</v>
      </c>
      <c r="B273" s="3" t="s">
        <v>4696</v>
      </c>
      <c r="C273" s="3" t="s">
        <v>1417</v>
      </c>
      <c r="D273" s="3" t="s">
        <v>1417</v>
      </c>
      <c r="E273" s="3" t="s">
        <v>1417</v>
      </c>
      <c r="F273" s="3" t="s">
        <v>1417</v>
      </c>
      <c r="G273" s="3" t="s">
        <v>1417</v>
      </c>
    </row>
    <row r="274" spans="1:7" ht="45" customHeight="1" x14ac:dyDescent="0.25">
      <c r="A274" s="3" t="s">
        <v>1137</v>
      </c>
      <c r="B274" s="3" t="s">
        <v>4697</v>
      </c>
      <c r="C274" s="3" t="s">
        <v>1417</v>
      </c>
      <c r="D274" s="3" t="s">
        <v>1417</v>
      </c>
      <c r="E274" s="3" t="s">
        <v>1417</v>
      </c>
      <c r="F274" s="3" t="s">
        <v>1417</v>
      </c>
      <c r="G274" s="3" t="s">
        <v>1417</v>
      </c>
    </row>
    <row r="275" spans="1:7" ht="45" customHeight="1" x14ac:dyDescent="0.25">
      <c r="A275" s="3" t="s">
        <v>1141</v>
      </c>
      <c r="B275" s="3" t="s">
        <v>4698</v>
      </c>
      <c r="C275" s="3" t="s">
        <v>1417</v>
      </c>
      <c r="D275" s="3" t="s">
        <v>1417</v>
      </c>
      <c r="E275" s="3" t="s">
        <v>1417</v>
      </c>
      <c r="F275" s="3" t="s">
        <v>1417</v>
      </c>
      <c r="G275" s="3" t="s">
        <v>1417</v>
      </c>
    </row>
    <row r="276" spans="1:7" ht="45" customHeight="1" x14ac:dyDescent="0.25">
      <c r="A276" s="3" t="s">
        <v>1144</v>
      </c>
      <c r="B276" s="3" t="s">
        <v>4699</v>
      </c>
      <c r="C276" s="3" t="s">
        <v>1417</v>
      </c>
      <c r="D276" s="3" t="s">
        <v>1417</v>
      </c>
      <c r="E276" s="3" t="s">
        <v>1417</v>
      </c>
      <c r="F276" s="3" t="s">
        <v>1417</v>
      </c>
      <c r="G276" s="3" t="s">
        <v>1417</v>
      </c>
    </row>
    <row r="277" spans="1:7" ht="45" customHeight="1" x14ac:dyDescent="0.25">
      <c r="A277" s="3" t="s">
        <v>1147</v>
      </c>
      <c r="B277" s="3" t="s">
        <v>4700</v>
      </c>
      <c r="C277" s="3" t="s">
        <v>1417</v>
      </c>
      <c r="D277" s="3" t="s">
        <v>1417</v>
      </c>
      <c r="E277" s="3" t="s">
        <v>1417</v>
      </c>
      <c r="F277" s="3" t="s">
        <v>1417</v>
      </c>
      <c r="G277" s="3" t="s">
        <v>1417</v>
      </c>
    </row>
    <row r="278" spans="1:7" ht="45" customHeight="1" x14ac:dyDescent="0.25">
      <c r="A278" s="3" t="s">
        <v>1150</v>
      </c>
      <c r="B278" s="3" t="s">
        <v>4701</v>
      </c>
      <c r="C278" s="3" t="s">
        <v>1417</v>
      </c>
      <c r="D278" s="3" t="s">
        <v>1417</v>
      </c>
      <c r="E278" s="3" t="s">
        <v>1417</v>
      </c>
      <c r="F278" s="3" t="s">
        <v>1417</v>
      </c>
      <c r="G278" s="3" t="s">
        <v>1417</v>
      </c>
    </row>
    <row r="279" spans="1:7" ht="45" customHeight="1" x14ac:dyDescent="0.25">
      <c r="A279" s="3" t="s">
        <v>1152</v>
      </c>
      <c r="B279" s="3" t="s">
        <v>4702</v>
      </c>
      <c r="C279" s="3" t="s">
        <v>1417</v>
      </c>
      <c r="D279" s="3" t="s">
        <v>1417</v>
      </c>
      <c r="E279" s="3" t="s">
        <v>1417</v>
      </c>
      <c r="F279" s="3" t="s">
        <v>1417</v>
      </c>
      <c r="G279" s="3" t="s">
        <v>1417</v>
      </c>
    </row>
    <row r="280" spans="1:7" ht="45" customHeight="1" x14ac:dyDescent="0.25">
      <c r="A280" s="3" t="s">
        <v>1156</v>
      </c>
      <c r="B280" s="3" t="s">
        <v>4703</v>
      </c>
      <c r="C280" s="3" t="s">
        <v>1417</v>
      </c>
      <c r="D280" s="3" t="s">
        <v>1417</v>
      </c>
      <c r="E280" s="3" t="s">
        <v>1417</v>
      </c>
      <c r="F280" s="3" t="s">
        <v>1417</v>
      </c>
      <c r="G280" s="3" t="s">
        <v>1417</v>
      </c>
    </row>
    <row r="281" spans="1:7" ht="45" customHeight="1" x14ac:dyDescent="0.25">
      <c r="A281" s="3" t="s">
        <v>1158</v>
      </c>
      <c r="B281" s="3" t="s">
        <v>4704</v>
      </c>
      <c r="C281" s="3" t="s">
        <v>1417</v>
      </c>
      <c r="D281" s="3" t="s">
        <v>1417</v>
      </c>
      <c r="E281" s="3" t="s">
        <v>1417</v>
      </c>
      <c r="F281" s="3" t="s">
        <v>1417</v>
      </c>
      <c r="G281" s="3" t="s">
        <v>1417</v>
      </c>
    </row>
    <row r="282" spans="1:7" ht="45" customHeight="1" x14ac:dyDescent="0.25">
      <c r="A282" s="3" t="s">
        <v>1160</v>
      </c>
      <c r="B282" s="3" t="s">
        <v>4705</v>
      </c>
      <c r="C282" s="3" t="s">
        <v>1417</v>
      </c>
      <c r="D282" s="3" t="s">
        <v>1417</v>
      </c>
      <c r="E282" s="3" t="s">
        <v>1417</v>
      </c>
      <c r="F282" s="3" t="s">
        <v>1417</v>
      </c>
      <c r="G282" s="3" t="s">
        <v>1417</v>
      </c>
    </row>
    <row r="283" spans="1:7" ht="45" customHeight="1" x14ac:dyDescent="0.25">
      <c r="A283" s="3" t="s">
        <v>1163</v>
      </c>
      <c r="B283" s="3" t="s">
        <v>4706</v>
      </c>
      <c r="C283" s="3" t="s">
        <v>1417</v>
      </c>
      <c r="D283" s="3" t="s">
        <v>1417</v>
      </c>
      <c r="E283" s="3" t="s">
        <v>1417</v>
      </c>
      <c r="F283" s="3" t="s">
        <v>1417</v>
      </c>
      <c r="G283" s="3" t="s">
        <v>1417</v>
      </c>
    </row>
    <row r="284" spans="1:7" ht="45" customHeight="1" x14ac:dyDescent="0.25">
      <c r="A284" s="3" t="s">
        <v>1170</v>
      </c>
      <c r="B284" s="3" t="s">
        <v>4707</v>
      </c>
      <c r="C284" s="3" t="s">
        <v>1417</v>
      </c>
      <c r="D284" s="3" t="s">
        <v>1417</v>
      </c>
      <c r="E284" s="3" t="s">
        <v>1417</v>
      </c>
      <c r="F284" s="3" t="s">
        <v>1417</v>
      </c>
      <c r="G284" s="3" t="s">
        <v>1417</v>
      </c>
    </row>
    <row r="285" spans="1:7" ht="45" customHeight="1" x14ac:dyDescent="0.25">
      <c r="A285" s="3" t="s">
        <v>1173</v>
      </c>
      <c r="B285" s="3" t="s">
        <v>4708</v>
      </c>
      <c r="C285" s="3" t="s">
        <v>1417</v>
      </c>
      <c r="D285" s="3" t="s">
        <v>1417</v>
      </c>
      <c r="E285" s="3" t="s">
        <v>1417</v>
      </c>
      <c r="F285" s="3" t="s">
        <v>1417</v>
      </c>
      <c r="G285" s="3" t="s">
        <v>1417</v>
      </c>
    </row>
    <row r="286" spans="1:7" ht="45" customHeight="1" x14ac:dyDescent="0.25">
      <c r="A286" s="3" t="s">
        <v>1175</v>
      </c>
      <c r="B286" s="3" t="s">
        <v>4709</v>
      </c>
      <c r="C286" s="3" t="s">
        <v>1417</v>
      </c>
      <c r="D286" s="3" t="s">
        <v>1417</v>
      </c>
      <c r="E286" s="3" t="s">
        <v>1417</v>
      </c>
      <c r="F286" s="3" t="s">
        <v>1417</v>
      </c>
      <c r="G286" s="3" t="s">
        <v>1417</v>
      </c>
    </row>
    <row r="287" spans="1:7" ht="45" customHeight="1" x14ac:dyDescent="0.25">
      <c r="A287" s="3" t="s">
        <v>1177</v>
      </c>
      <c r="B287" s="3" t="s">
        <v>4710</v>
      </c>
      <c r="C287" s="3" t="s">
        <v>1417</v>
      </c>
      <c r="D287" s="3" t="s">
        <v>1417</v>
      </c>
      <c r="E287" s="3" t="s">
        <v>1417</v>
      </c>
      <c r="F287" s="3" t="s">
        <v>1417</v>
      </c>
      <c r="G287" s="3" t="s">
        <v>1417</v>
      </c>
    </row>
    <row r="288" spans="1:7" ht="45" customHeight="1" x14ac:dyDescent="0.25">
      <c r="A288" s="3" t="s">
        <v>1179</v>
      </c>
      <c r="B288" s="3" t="s">
        <v>4711</v>
      </c>
      <c r="C288" s="3" t="s">
        <v>1417</v>
      </c>
      <c r="D288" s="3" t="s">
        <v>1417</v>
      </c>
      <c r="E288" s="3" t="s">
        <v>1417</v>
      </c>
      <c r="F288" s="3" t="s">
        <v>1417</v>
      </c>
      <c r="G288" s="3" t="s">
        <v>1417</v>
      </c>
    </row>
    <row r="289" spans="1:7" ht="45" customHeight="1" x14ac:dyDescent="0.25">
      <c r="A289" s="3" t="s">
        <v>1182</v>
      </c>
      <c r="B289" s="3" t="s">
        <v>4712</v>
      </c>
      <c r="C289" s="3" t="s">
        <v>1417</v>
      </c>
      <c r="D289" s="3" t="s">
        <v>1417</v>
      </c>
      <c r="E289" s="3" t="s">
        <v>1417</v>
      </c>
      <c r="F289" s="3" t="s">
        <v>1417</v>
      </c>
      <c r="G289" s="3" t="s">
        <v>1417</v>
      </c>
    </row>
    <row r="290" spans="1:7" ht="45" customHeight="1" x14ac:dyDescent="0.25">
      <c r="A290" s="3" t="s">
        <v>1183</v>
      </c>
      <c r="B290" s="3" t="s">
        <v>4713</v>
      </c>
      <c r="C290" s="3" t="s">
        <v>1417</v>
      </c>
      <c r="D290" s="3" t="s">
        <v>1417</v>
      </c>
      <c r="E290" s="3" t="s">
        <v>1417</v>
      </c>
      <c r="F290" s="3" t="s">
        <v>1417</v>
      </c>
      <c r="G290" s="3" t="s">
        <v>1417</v>
      </c>
    </row>
    <row r="291" spans="1:7" ht="45" customHeight="1" x14ac:dyDescent="0.25">
      <c r="A291" s="3" t="s">
        <v>1185</v>
      </c>
      <c r="B291" s="3" t="s">
        <v>4714</v>
      </c>
      <c r="C291" s="3" t="s">
        <v>1417</v>
      </c>
      <c r="D291" s="3" t="s">
        <v>1417</v>
      </c>
      <c r="E291" s="3" t="s">
        <v>1417</v>
      </c>
      <c r="F291" s="3" t="s">
        <v>1417</v>
      </c>
      <c r="G291" s="3" t="s">
        <v>1417</v>
      </c>
    </row>
    <row r="292" spans="1:7" ht="45" customHeight="1" x14ac:dyDescent="0.25">
      <c r="A292" s="3" t="s">
        <v>1187</v>
      </c>
      <c r="B292" s="3" t="s">
        <v>4715</v>
      </c>
      <c r="C292" s="3" t="s">
        <v>1417</v>
      </c>
      <c r="D292" s="3" t="s">
        <v>1417</v>
      </c>
      <c r="E292" s="3" t="s">
        <v>1417</v>
      </c>
      <c r="F292" s="3" t="s">
        <v>1417</v>
      </c>
      <c r="G292" s="3" t="s">
        <v>1417</v>
      </c>
    </row>
    <row r="293" spans="1:7" ht="45" customHeight="1" x14ac:dyDescent="0.25">
      <c r="A293" s="3" t="s">
        <v>1188</v>
      </c>
      <c r="B293" s="3" t="s">
        <v>4716</v>
      </c>
      <c r="C293" s="3" t="s">
        <v>1417</v>
      </c>
      <c r="D293" s="3" t="s">
        <v>1417</v>
      </c>
      <c r="E293" s="3" t="s">
        <v>1417</v>
      </c>
      <c r="F293" s="3" t="s">
        <v>1417</v>
      </c>
      <c r="G293" s="3" t="s">
        <v>1417</v>
      </c>
    </row>
    <row r="294" spans="1:7" ht="45" customHeight="1" x14ac:dyDescent="0.25">
      <c r="A294" s="3" t="s">
        <v>1190</v>
      </c>
      <c r="B294" s="3" t="s">
        <v>4717</v>
      </c>
      <c r="C294" s="3" t="s">
        <v>1417</v>
      </c>
      <c r="D294" s="3" t="s">
        <v>1417</v>
      </c>
      <c r="E294" s="3" t="s">
        <v>1417</v>
      </c>
      <c r="F294" s="3" t="s">
        <v>1417</v>
      </c>
      <c r="G294" s="3" t="s">
        <v>1417</v>
      </c>
    </row>
    <row r="295" spans="1:7" ht="45" customHeight="1" x14ac:dyDescent="0.25">
      <c r="A295" s="3" t="s">
        <v>1194</v>
      </c>
      <c r="B295" s="3" t="s">
        <v>4718</v>
      </c>
      <c r="C295" s="3" t="s">
        <v>1417</v>
      </c>
      <c r="D295" s="3" t="s">
        <v>1417</v>
      </c>
      <c r="E295" s="3" t="s">
        <v>1417</v>
      </c>
      <c r="F295" s="3" t="s">
        <v>1417</v>
      </c>
      <c r="G295" s="3" t="s">
        <v>1417</v>
      </c>
    </row>
    <row r="296" spans="1:7" ht="45" customHeight="1" x14ac:dyDescent="0.25">
      <c r="A296" s="3" t="s">
        <v>1196</v>
      </c>
      <c r="B296" s="3" t="s">
        <v>4719</v>
      </c>
      <c r="C296" s="3" t="s">
        <v>1417</v>
      </c>
      <c r="D296" s="3" t="s">
        <v>1417</v>
      </c>
      <c r="E296" s="3" t="s">
        <v>1417</v>
      </c>
      <c r="F296" s="3" t="s">
        <v>1417</v>
      </c>
      <c r="G296" s="3" t="s">
        <v>1417</v>
      </c>
    </row>
    <row r="297" spans="1:7" ht="45" customHeight="1" x14ac:dyDescent="0.25">
      <c r="A297" s="3" t="s">
        <v>1200</v>
      </c>
      <c r="B297" s="3" t="s">
        <v>4720</v>
      </c>
      <c r="C297" s="3" t="s">
        <v>1417</v>
      </c>
      <c r="D297" s="3" t="s">
        <v>1417</v>
      </c>
      <c r="E297" s="3" t="s">
        <v>1417</v>
      </c>
      <c r="F297" s="3" t="s">
        <v>1417</v>
      </c>
      <c r="G297" s="3" t="s">
        <v>1417</v>
      </c>
    </row>
    <row r="298" spans="1:7" ht="45" customHeight="1" x14ac:dyDescent="0.25">
      <c r="A298" s="3" t="s">
        <v>1202</v>
      </c>
      <c r="B298" s="3" t="s">
        <v>4721</v>
      </c>
      <c r="C298" s="3" t="s">
        <v>1417</v>
      </c>
      <c r="D298" s="3" t="s">
        <v>1417</v>
      </c>
      <c r="E298" s="3" t="s">
        <v>1417</v>
      </c>
      <c r="F298" s="3" t="s">
        <v>1417</v>
      </c>
      <c r="G298" s="3" t="s">
        <v>1417</v>
      </c>
    </row>
    <row r="299" spans="1:7" ht="45" customHeight="1" x14ac:dyDescent="0.25">
      <c r="A299" s="3" t="s">
        <v>1204</v>
      </c>
      <c r="B299" s="3" t="s">
        <v>4722</v>
      </c>
      <c r="C299" s="3" t="s">
        <v>1417</v>
      </c>
      <c r="D299" s="3" t="s">
        <v>1417</v>
      </c>
      <c r="E299" s="3" t="s">
        <v>1417</v>
      </c>
      <c r="F299" s="3" t="s">
        <v>1417</v>
      </c>
      <c r="G299" s="3" t="s">
        <v>1417</v>
      </c>
    </row>
    <row r="300" spans="1:7" ht="45" customHeight="1" x14ac:dyDescent="0.25">
      <c r="A300" s="3" t="s">
        <v>1205</v>
      </c>
      <c r="B300" s="3" t="s">
        <v>4723</v>
      </c>
      <c r="C300" s="3" t="s">
        <v>1417</v>
      </c>
      <c r="D300" s="3" t="s">
        <v>1417</v>
      </c>
      <c r="E300" s="3" t="s">
        <v>1417</v>
      </c>
      <c r="F300" s="3" t="s">
        <v>1417</v>
      </c>
      <c r="G300" s="3" t="s">
        <v>1417</v>
      </c>
    </row>
    <row r="301" spans="1:7" ht="45" customHeight="1" x14ac:dyDescent="0.25">
      <c r="A301" s="3" t="s">
        <v>1207</v>
      </c>
      <c r="B301" s="3" t="s">
        <v>4724</v>
      </c>
      <c r="C301" s="3" t="s">
        <v>1417</v>
      </c>
      <c r="D301" s="3" t="s">
        <v>1417</v>
      </c>
      <c r="E301" s="3" t="s">
        <v>1417</v>
      </c>
      <c r="F301" s="3" t="s">
        <v>1417</v>
      </c>
      <c r="G301" s="3" t="s">
        <v>1417</v>
      </c>
    </row>
    <row r="302" spans="1:7" ht="45" customHeight="1" x14ac:dyDescent="0.25">
      <c r="A302" s="3" t="s">
        <v>1210</v>
      </c>
      <c r="B302" s="3" t="s">
        <v>4725</v>
      </c>
      <c r="C302" s="3" t="s">
        <v>1417</v>
      </c>
      <c r="D302" s="3" t="s">
        <v>1417</v>
      </c>
      <c r="E302" s="3" t="s">
        <v>1417</v>
      </c>
      <c r="F302" s="3" t="s">
        <v>1417</v>
      </c>
      <c r="G302" s="3" t="s">
        <v>1417</v>
      </c>
    </row>
    <row r="303" spans="1:7" ht="45" customHeight="1" x14ac:dyDescent="0.25">
      <c r="A303" s="3" t="s">
        <v>1212</v>
      </c>
      <c r="B303" s="3" t="s">
        <v>4726</v>
      </c>
      <c r="C303" s="3" t="s">
        <v>1417</v>
      </c>
      <c r="D303" s="3" t="s">
        <v>1417</v>
      </c>
      <c r="E303" s="3" t="s">
        <v>1417</v>
      </c>
      <c r="F303" s="3" t="s">
        <v>1417</v>
      </c>
      <c r="G303" s="3" t="s">
        <v>1417</v>
      </c>
    </row>
    <row r="304" spans="1:7" ht="45" customHeight="1" x14ac:dyDescent="0.25">
      <c r="A304" s="3" t="s">
        <v>1216</v>
      </c>
      <c r="B304" s="3" t="s">
        <v>4727</v>
      </c>
      <c r="C304" s="3" t="s">
        <v>1417</v>
      </c>
      <c r="D304" s="3" t="s">
        <v>1417</v>
      </c>
      <c r="E304" s="3" t="s">
        <v>1417</v>
      </c>
      <c r="F304" s="3" t="s">
        <v>1417</v>
      </c>
      <c r="G304" s="3" t="s">
        <v>1417</v>
      </c>
    </row>
    <row r="305" spans="1:7" ht="45" customHeight="1" x14ac:dyDescent="0.25">
      <c r="A305" s="3" t="s">
        <v>1218</v>
      </c>
      <c r="B305" s="3" t="s">
        <v>4728</v>
      </c>
      <c r="C305" s="3" t="s">
        <v>1417</v>
      </c>
      <c r="D305" s="3" t="s">
        <v>1417</v>
      </c>
      <c r="E305" s="3" t="s">
        <v>1417</v>
      </c>
      <c r="F305" s="3" t="s">
        <v>1417</v>
      </c>
      <c r="G305" s="3" t="s">
        <v>1417</v>
      </c>
    </row>
    <row r="306" spans="1:7" ht="45" customHeight="1" x14ac:dyDescent="0.25">
      <c r="A306" s="3" t="s">
        <v>1220</v>
      </c>
      <c r="B306" s="3" t="s">
        <v>4729</v>
      </c>
      <c r="C306" s="3" t="s">
        <v>1417</v>
      </c>
      <c r="D306" s="3" t="s">
        <v>1417</v>
      </c>
      <c r="E306" s="3" t="s">
        <v>1417</v>
      </c>
      <c r="F306" s="3" t="s">
        <v>1417</v>
      </c>
      <c r="G306" s="3" t="s">
        <v>1417</v>
      </c>
    </row>
    <row r="307" spans="1:7" ht="45" customHeight="1" x14ac:dyDescent="0.25">
      <c r="A307" s="3" t="s">
        <v>1225</v>
      </c>
      <c r="B307" s="3" t="s">
        <v>4730</v>
      </c>
      <c r="C307" s="3" t="s">
        <v>1417</v>
      </c>
      <c r="D307" s="3" t="s">
        <v>1417</v>
      </c>
      <c r="E307" s="3" t="s">
        <v>1417</v>
      </c>
      <c r="F307" s="3" t="s">
        <v>1417</v>
      </c>
      <c r="G307" s="3" t="s">
        <v>1417</v>
      </c>
    </row>
    <row r="308" spans="1:7" ht="45" customHeight="1" x14ac:dyDescent="0.25">
      <c r="A308" s="3" t="s">
        <v>1227</v>
      </c>
      <c r="B308" s="3" t="s">
        <v>4731</v>
      </c>
      <c r="C308" s="3" t="s">
        <v>1417</v>
      </c>
      <c r="D308" s="3" t="s">
        <v>1417</v>
      </c>
      <c r="E308" s="3" t="s">
        <v>1417</v>
      </c>
      <c r="F308" s="3" t="s">
        <v>1417</v>
      </c>
      <c r="G308" s="3" t="s">
        <v>1417</v>
      </c>
    </row>
    <row r="309" spans="1:7" ht="45" customHeight="1" x14ac:dyDescent="0.25">
      <c r="A309" s="3" t="s">
        <v>1228</v>
      </c>
      <c r="B309" s="3" t="s">
        <v>4732</v>
      </c>
      <c r="C309" s="3" t="s">
        <v>1417</v>
      </c>
      <c r="D309" s="3" t="s">
        <v>1417</v>
      </c>
      <c r="E309" s="3" t="s">
        <v>1417</v>
      </c>
      <c r="F309" s="3" t="s">
        <v>1417</v>
      </c>
      <c r="G309" s="3" t="s">
        <v>1417</v>
      </c>
    </row>
    <row r="310" spans="1:7" ht="45" customHeight="1" x14ac:dyDescent="0.25">
      <c r="A310" s="3" t="s">
        <v>1232</v>
      </c>
      <c r="B310" s="3" t="s">
        <v>4733</v>
      </c>
      <c r="C310" s="3" t="s">
        <v>1417</v>
      </c>
      <c r="D310" s="3" t="s">
        <v>1417</v>
      </c>
      <c r="E310" s="3" t="s">
        <v>1417</v>
      </c>
      <c r="F310" s="3" t="s">
        <v>1417</v>
      </c>
      <c r="G310" s="3" t="s">
        <v>1417</v>
      </c>
    </row>
    <row r="311" spans="1:7" ht="45" customHeight="1" x14ac:dyDescent="0.25">
      <c r="A311" s="3" t="s">
        <v>1234</v>
      </c>
      <c r="B311" s="3" t="s">
        <v>4734</v>
      </c>
      <c r="C311" s="3" t="s">
        <v>1417</v>
      </c>
      <c r="D311" s="3" t="s">
        <v>1417</v>
      </c>
      <c r="E311" s="3" t="s">
        <v>1417</v>
      </c>
      <c r="F311" s="3" t="s">
        <v>1417</v>
      </c>
      <c r="G311" s="3" t="s">
        <v>1417</v>
      </c>
    </row>
    <row r="312" spans="1:7" ht="45" customHeight="1" x14ac:dyDescent="0.25">
      <c r="A312" s="3" t="s">
        <v>1238</v>
      </c>
      <c r="B312" s="3" t="s">
        <v>4735</v>
      </c>
      <c r="C312" s="3" t="s">
        <v>1417</v>
      </c>
      <c r="D312" s="3" t="s">
        <v>1417</v>
      </c>
      <c r="E312" s="3" t="s">
        <v>1417</v>
      </c>
      <c r="F312" s="3" t="s">
        <v>1417</v>
      </c>
      <c r="G312" s="3" t="s">
        <v>1417</v>
      </c>
    </row>
    <row r="313" spans="1:7" ht="45" customHeight="1" x14ac:dyDescent="0.25">
      <c r="A313" s="3" t="s">
        <v>1241</v>
      </c>
      <c r="B313" s="3" t="s">
        <v>4736</v>
      </c>
      <c r="C313" s="3" t="s">
        <v>1417</v>
      </c>
      <c r="D313" s="3" t="s">
        <v>1417</v>
      </c>
      <c r="E313" s="3" t="s">
        <v>1417</v>
      </c>
      <c r="F313" s="3" t="s">
        <v>1417</v>
      </c>
      <c r="G313" s="3" t="s">
        <v>1417</v>
      </c>
    </row>
    <row r="314" spans="1:7" ht="45" customHeight="1" x14ac:dyDescent="0.25">
      <c r="A314" s="3" t="s">
        <v>1245</v>
      </c>
      <c r="B314" s="3" t="s">
        <v>4737</v>
      </c>
      <c r="C314" s="3" t="s">
        <v>1417</v>
      </c>
      <c r="D314" s="3" t="s">
        <v>1417</v>
      </c>
      <c r="E314" s="3" t="s">
        <v>1417</v>
      </c>
      <c r="F314" s="3" t="s">
        <v>1417</v>
      </c>
      <c r="G314" s="3" t="s">
        <v>1417</v>
      </c>
    </row>
    <row r="315" spans="1:7" ht="45" customHeight="1" x14ac:dyDescent="0.25">
      <c r="A315" s="3" t="s">
        <v>1248</v>
      </c>
      <c r="B315" s="3" t="s">
        <v>4738</v>
      </c>
      <c r="C315" s="3" t="s">
        <v>1417</v>
      </c>
      <c r="D315" s="3" t="s">
        <v>1417</v>
      </c>
      <c r="E315" s="3" t="s">
        <v>1417</v>
      </c>
      <c r="F315" s="3" t="s">
        <v>1417</v>
      </c>
      <c r="G315" s="3" t="s">
        <v>1417</v>
      </c>
    </row>
    <row r="316" spans="1:7" ht="45" customHeight="1" x14ac:dyDescent="0.25">
      <c r="A316" s="3" t="s">
        <v>1253</v>
      </c>
      <c r="B316" s="3" t="s">
        <v>4739</v>
      </c>
      <c r="C316" s="3" t="s">
        <v>1417</v>
      </c>
      <c r="D316" s="3" t="s">
        <v>1417</v>
      </c>
      <c r="E316" s="3" t="s">
        <v>1417</v>
      </c>
      <c r="F316" s="3" t="s">
        <v>1417</v>
      </c>
      <c r="G316" s="3" t="s">
        <v>1417</v>
      </c>
    </row>
    <row r="317" spans="1:7" ht="45" customHeight="1" x14ac:dyDescent="0.25">
      <c r="A317" s="3" t="s">
        <v>1257</v>
      </c>
      <c r="B317" s="3" t="s">
        <v>4740</v>
      </c>
      <c r="C317" s="3" t="s">
        <v>1417</v>
      </c>
      <c r="D317" s="3" t="s">
        <v>1417</v>
      </c>
      <c r="E317" s="3" t="s">
        <v>1417</v>
      </c>
      <c r="F317" s="3" t="s">
        <v>1417</v>
      </c>
      <c r="G317" s="3" t="s">
        <v>1417</v>
      </c>
    </row>
    <row r="318" spans="1:7" ht="45" customHeight="1" x14ac:dyDescent="0.25">
      <c r="A318" s="3" t="s">
        <v>1259</v>
      </c>
      <c r="B318" s="3" t="s">
        <v>4741</v>
      </c>
      <c r="C318" s="3" t="s">
        <v>1417</v>
      </c>
      <c r="D318" s="3" t="s">
        <v>1417</v>
      </c>
      <c r="E318" s="3" t="s">
        <v>1417</v>
      </c>
      <c r="F318" s="3" t="s">
        <v>1417</v>
      </c>
      <c r="G318" s="3" t="s">
        <v>1417</v>
      </c>
    </row>
    <row r="319" spans="1:7" ht="45" customHeight="1" x14ac:dyDescent="0.25">
      <c r="A319" s="3" t="s">
        <v>1261</v>
      </c>
      <c r="B319" s="3" t="s">
        <v>4742</v>
      </c>
      <c r="C319" s="3" t="s">
        <v>1417</v>
      </c>
      <c r="D319" s="3" t="s">
        <v>1417</v>
      </c>
      <c r="E319" s="3" t="s">
        <v>1417</v>
      </c>
      <c r="F319" s="3" t="s">
        <v>1417</v>
      </c>
      <c r="G319" s="3" t="s">
        <v>1417</v>
      </c>
    </row>
    <row r="320" spans="1:7" ht="45" customHeight="1" x14ac:dyDescent="0.25">
      <c r="A320" s="3" t="s">
        <v>1263</v>
      </c>
      <c r="B320" s="3" t="s">
        <v>4743</v>
      </c>
      <c r="C320" s="3" t="s">
        <v>1417</v>
      </c>
      <c r="D320" s="3" t="s">
        <v>1417</v>
      </c>
      <c r="E320" s="3" t="s">
        <v>1417</v>
      </c>
      <c r="F320" s="3" t="s">
        <v>1417</v>
      </c>
      <c r="G320" s="3" t="s">
        <v>1417</v>
      </c>
    </row>
    <row r="321" spans="1:7" ht="45" customHeight="1" x14ac:dyDescent="0.25">
      <c r="A321" s="3" t="s">
        <v>1264</v>
      </c>
      <c r="B321" s="3" t="s">
        <v>4744</v>
      </c>
      <c r="C321" s="3" t="s">
        <v>1417</v>
      </c>
      <c r="D321" s="3" t="s">
        <v>1417</v>
      </c>
      <c r="E321" s="3" t="s">
        <v>1417</v>
      </c>
      <c r="F321" s="3" t="s">
        <v>1417</v>
      </c>
      <c r="G321" s="3" t="s">
        <v>1417</v>
      </c>
    </row>
    <row r="322" spans="1:7" ht="45" customHeight="1" x14ac:dyDescent="0.25">
      <c r="A322" s="3" t="s">
        <v>1266</v>
      </c>
      <c r="B322" s="3" t="s">
        <v>4745</v>
      </c>
      <c r="C322" s="3" t="s">
        <v>1417</v>
      </c>
      <c r="D322" s="3" t="s">
        <v>1417</v>
      </c>
      <c r="E322" s="3" t="s">
        <v>1417</v>
      </c>
      <c r="F322" s="3" t="s">
        <v>1417</v>
      </c>
      <c r="G322" s="3" t="s">
        <v>1417</v>
      </c>
    </row>
    <row r="323" spans="1:7" ht="45" customHeight="1" x14ac:dyDescent="0.25">
      <c r="A323" s="3" t="s">
        <v>1268</v>
      </c>
      <c r="B323" s="3" t="s">
        <v>4746</v>
      </c>
      <c r="C323" s="3" t="s">
        <v>1417</v>
      </c>
      <c r="D323" s="3" t="s">
        <v>1417</v>
      </c>
      <c r="E323" s="3" t="s">
        <v>1417</v>
      </c>
      <c r="F323" s="3" t="s">
        <v>1417</v>
      </c>
      <c r="G323" s="3" t="s">
        <v>1417</v>
      </c>
    </row>
    <row r="324" spans="1:7" ht="45" customHeight="1" x14ac:dyDescent="0.25">
      <c r="A324" s="3" t="s">
        <v>1272</v>
      </c>
      <c r="B324" s="3" t="s">
        <v>4747</v>
      </c>
      <c r="C324" s="3" t="s">
        <v>1417</v>
      </c>
      <c r="D324" s="3" t="s">
        <v>1417</v>
      </c>
      <c r="E324" s="3" t="s">
        <v>1417</v>
      </c>
      <c r="F324" s="3" t="s">
        <v>1417</v>
      </c>
      <c r="G324" s="3" t="s">
        <v>1417</v>
      </c>
    </row>
    <row r="325" spans="1:7" ht="45" customHeight="1" x14ac:dyDescent="0.25">
      <c r="A325" s="3" t="s">
        <v>1274</v>
      </c>
      <c r="B325" s="3" t="s">
        <v>4748</v>
      </c>
      <c r="C325" s="3" t="s">
        <v>1417</v>
      </c>
      <c r="D325" s="3" t="s">
        <v>1417</v>
      </c>
      <c r="E325" s="3" t="s">
        <v>1417</v>
      </c>
      <c r="F325" s="3" t="s">
        <v>1417</v>
      </c>
      <c r="G325" s="3" t="s">
        <v>1417</v>
      </c>
    </row>
    <row r="326" spans="1:7" ht="45" customHeight="1" x14ac:dyDescent="0.25">
      <c r="A326" s="3" t="s">
        <v>1278</v>
      </c>
      <c r="B326" s="3" t="s">
        <v>4749</v>
      </c>
      <c r="C326" s="3" t="s">
        <v>1417</v>
      </c>
      <c r="D326" s="3" t="s">
        <v>1417</v>
      </c>
      <c r="E326" s="3" t="s">
        <v>1417</v>
      </c>
      <c r="F326" s="3" t="s">
        <v>1417</v>
      </c>
      <c r="G326" s="3" t="s">
        <v>1417</v>
      </c>
    </row>
    <row r="327" spans="1:7" ht="45" customHeight="1" x14ac:dyDescent="0.25">
      <c r="A327" s="3" t="s">
        <v>1281</v>
      </c>
      <c r="B327" s="3" t="s">
        <v>4750</v>
      </c>
      <c r="C327" s="3" t="s">
        <v>1417</v>
      </c>
      <c r="D327" s="3" t="s">
        <v>1417</v>
      </c>
      <c r="E327" s="3" t="s">
        <v>1417</v>
      </c>
      <c r="F327" s="3" t="s">
        <v>1417</v>
      </c>
      <c r="G327" s="3" t="s">
        <v>1417</v>
      </c>
    </row>
    <row r="328" spans="1:7" ht="45" customHeight="1" x14ac:dyDescent="0.25">
      <c r="A328" s="3" t="s">
        <v>1283</v>
      </c>
      <c r="B328" s="3" t="s">
        <v>4751</v>
      </c>
      <c r="C328" s="3" t="s">
        <v>1417</v>
      </c>
      <c r="D328" s="3" t="s">
        <v>1417</v>
      </c>
      <c r="E328" s="3" t="s">
        <v>1417</v>
      </c>
      <c r="F328" s="3" t="s">
        <v>1417</v>
      </c>
      <c r="G328" s="3" t="s">
        <v>1417</v>
      </c>
    </row>
    <row r="329" spans="1:7" ht="45" customHeight="1" x14ac:dyDescent="0.25">
      <c r="A329" s="3" t="s">
        <v>1286</v>
      </c>
      <c r="B329" s="3" t="s">
        <v>4752</v>
      </c>
      <c r="C329" s="3" t="s">
        <v>1417</v>
      </c>
      <c r="D329" s="3" t="s">
        <v>1417</v>
      </c>
      <c r="E329" s="3" t="s">
        <v>1417</v>
      </c>
      <c r="F329" s="3" t="s">
        <v>1417</v>
      </c>
      <c r="G329" s="3" t="s">
        <v>1417</v>
      </c>
    </row>
    <row r="330" spans="1:7" ht="45" customHeight="1" x14ac:dyDescent="0.25">
      <c r="A330" s="3" t="s">
        <v>1288</v>
      </c>
      <c r="B330" s="3" t="s">
        <v>4753</v>
      </c>
      <c r="C330" s="3" t="s">
        <v>1417</v>
      </c>
      <c r="D330" s="3" t="s">
        <v>1417</v>
      </c>
      <c r="E330" s="3" t="s">
        <v>1417</v>
      </c>
      <c r="F330" s="3" t="s">
        <v>1417</v>
      </c>
      <c r="G330" s="3" t="s">
        <v>1417</v>
      </c>
    </row>
    <row r="331" spans="1:7" ht="45" customHeight="1" x14ac:dyDescent="0.25">
      <c r="A331" s="3" t="s">
        <v>1290</v>
      </c>
      <c r="B331" s="3" t="s">
        <v>4754</v>
      </c>
      <c r="C331" s="3" t="s">
        <v>1417</v>
      </c>
      <c r="D331" s="3" t="s">
        <v>1417</v>
      </c>
      <c r="E331" s="3" t="s">
        <v>1417</v>
      </c>
      <c r="F331" s="3" t="s">
        <v>1417</v>
      </c>
      <c r="G331" s="3" t="s">
        <v>1417</v>
      </c>
    </row>
    <row r="332" spans="1:7" ht="45" customHeight="1" x14ac:dyDescent="0.25">
      <c r="A332" s="3" t="s">
        <v>1293</v>
      </c>
      <c r="B332" s="3" t="s">
        <v>4755</v>
      </c>
      <c r="C332" s="3" t="s">
        <v>1417</v>
      </c>
      <c r="D332" s="3" t="s">
        <v>1417</v>
      </c>
      <c r="E332" s="3" t="s">
        <v>1417</v>
      </c>
      <c r="F332" s="3" t="s">
        <v>1417</v>
      </c>
      <c r="G332" s="3" t="s">
        <v>1417</v>
      </c>
    </row>
    <row r="333" spans="1:7" ht="45" customHeight="1" x14ac:dyDescent="0.25">
      <c r="A333" s="3" t="s">
        <v>1294</v>
      </c>
      <c r="B333" s="3" t="s">
        <v>4756</v>
      </c>
      <c r="C333" s="3" t="s">
        <v>1417</v>
      </c>
      <c r="D333" s="3" t="s">
        <v>1417</v>
      </c>
      <c r="E333" s="3" t="s">
        <v>1417</v>
      </c>
      <c r="F333" s="3" t="s">
        <v>1417</v>
      </c>
      <c r="G333" s="3" t="s">
        <v>1417</v>
      </c>
    </row>
    <row r="334" spans="1:7" ht="45" customHeight="1" x14ac:dyDescent="0.25">
      <c r="A334" s="3" t="s">
        <v>1297</v>
      </c>
      <c r="B334" s="3" t="s">
        <v>4757</v>
      </c>
      <c r="C334" s="3" t="s">
        <v>1417</v>
      </c>
      <c r="D334" s="3" t="s">
        <v>1417</v>
      </c>
      <c r="E334" s="3" t="s">
        <v>1417</v>
      </c>
      <c r="F334" s="3" t="s">
        <v>1417</v>
      </c>
      <c r="G334" s="3" t="s">
        <v>1417</v>
      </c>
    </row>
    <row r="335" spans="1:7" ht="45" customHeight="1" x14ac:dyDescent="0.25">
      <c r="A335" s="3" t="s">
        <v>1299</v>
      </c>
      <c r="B335" s="3" t="s">
        <v>4758</v>
      </c>
      <c r="C335" s="3" t="s">
        <v>1417</v>
      </c>
      <c r="D335" s="3" t="s">
        <v>1417</v>
      </c>
      <c r="E335" s="3" t="s">
        <v>1417</v>
      </c>
      <c r="F335" s="3" t="s">
        <v>1417</v>
      </c>
      <c r="G335" s="3" t="s">
        <v>1417</v>
      </c>
    </row>
    <row r="336" spans="1:7" ht="45" customHeight="1" x14ac:dyDescent="0.25">
      <c r="A336" s="3" t="s">
        <v>1301</v>
      </c>
      <c r="B336" s="3" t="s">
        <v>4759</v>
      </c>
      <c r="C336" s="3" t="s">
        <v>1417</v>
      </c>
      <c r="D336" s="3" t="s">
        <v>1417</v>
      </c>
      <c r="E336" s="3" t="s">
        <v>1417</v>
      </c>
      <c r="F336" s="3" t="s">
        <v>1417</v>
      </c>
      <c r="G336" s="3" t="s">
        <v>1417</v>
      </c>
    </row>
    <row r="337" spans="1:7" ht="45" customHeight="1" x14ac:dyDescent="0.25">
      <c r="A337" s="3" t="s">
        <v>1303</v>
      </c>
      <c r="B337" s="3" t="s">
        <v>4760</v>
      </c>
      <c r="C337" s="3" t="s">
        <v>1417</v>
      </c>
      <c r="D337" s="3" t="s">
        <v>1417</v>
      </c>
      <c r="E337" s="3" t="s">
        <v>1417</v>
      </c>
      <c r="F337" s="3" t="s">
        <v>1417</v>
      </c>
      <c r="G337" s="3" t="s">
        <v>1417</v>
      </c>
    </row>
    <row r="338" spans="1:7" ht="45" customHeight="1" x14ac:dyDescent="0.25">
      <c r="A338" s="3" t="s">
        <v>1305</v>
      </c>
      <c r="B338" s="3" t="s">
        <v>4761</v>
      </c>
      <c r="C338" s="3" t="s">
        <v>1417</v>
      </c>
      <c r="D338" s="3" t="s">
        <v>1417</v>
      </c>
      <c r="E338" s="3" t="s">
        <v>1417</v>
      </c>
      <c r="F338" s="3" t="s">
        <v>1417</v>
      </c>
      <c r="G338" s="3" t="s">
        <v>1417</v>
      </c>
    </row>
    <row r="339" spans="1:7" ht="45" customHeight="1" x14ac:dyDescent="0.25">
      <c r="A339" s="3" t="s">
        <v>1307</v>
      </c>
      <c r="B339" s="3" t="s">
        <v>4762</v>
      </c>
      <c r="C339" s="3" t="s">
        <v>1417</v>
      </c>
      <c r="D339" s="3" t="s">
        <v>1417</v>
      </c>
      <c r="E339" s="3" t="s">
        <v>1417</v>
      </c>
      <c r="F339" s="3" t="s">
        <v>1417</v>
      </c>
      <c r="G339" s="3" t="s">
        <v>1417</v>
      </c>
    </row>
    <row r="340" spans="1:7" ht="45" customHeight="1" x14ac:dyDescent="0.25">
      <c r="A340" s="3" t="s">
        <v>1311</v>
      </c>
      <c r="B340" s="3" t="s">
        <v>4763</v>
      </c>
      <c r="C340" s="3" t="s">
        <v>1417</v>
      </c>
      <c r="D340" s="3" t="s">
        <v>1417</v>
      </c>
      <c r="E340" s="3" t="s">
        <v>1417</v>
      </c>
      <c r="F340" s="3" t="s">
        <v>1417</v>
      </c>
      <c r="G340" s="3" t="s">
        <v>1417</v>
      </c>
    </row>
    <row r="341" spans="1:7" ht="45" customHeight="1" x14ac:dyDescent="0.25">
      <c r="A341" s="3" t="s">
        <v>1313</v>
      </c>
      <c r="B341" s="3" t="s">
        <v>4764</v>
      </c>
      <c r="C341" s="3" t="s">
        <v>1417</v>
      </c>
      <c r="D341" s="3" t="s">
        <v>1417</v>
      </c>
      <c r="E341" s="3" t="s">
        <v>1417</v>
      </c>
      <c r="F341" s="3" t="s">
        <v>1417</v>
      </c>
      <c r="G341" s="3" t="s">
        <v>1417</v>
      </c>
    </row>
    <row r="342" spans="1:7" ht="45" customHeight="1" x14ac:dyDescent="0.25">
      <c r="A342" s="3" t="s">
        <v>1315</v>
      </c>
      <c r="B342" s="3" t="s">
        <v>4765</v>
      </c>
      <c r="C342" s="3" t="s">
        <v>1417</v>
      </c>
      <c r="D342" s="3" t="s">
        <v>1417</v>
      </c>
      <c r="E342" s="3" t="s">
        <v>1417</v>
      </c>
      <c r="F342" s="3" t="s">
        <v>1417</v>
      </c>
      <c r="G342" s="3" t="s">
        <v>1417</v>
      </c>
    </row>
    <row r="343" spans="1:7" ht="45" customHeight="1" x14ac:dyDescent="0.25">
      <c r="A343" s="3" t="s">
        <v>1317</v>
      </c>
      <c r="B343" s="3" t="s">
        <v>4766</v>
      </c>
      <c r="C343" s="3" t="s">
        <v>1417</v>
      </c>
      <c r="D343" s="3" t="s">
        <v>1417</v>
      </c>
      <c r="E343" s="3" t="s">
        <v>1417</v>
      </c>
      <c r="F343" s="3" t="s">
        <v>1417</v>
      </c>
      <c r="G343" s="3" t="s">
        <v>1417</v>
      </c>
    </row>
    <row r="344" spans="1:7" ht="45" customHeight="1" x14ac:dyDescent="0.25">
      <c r="A344" s="3" t="s">
        <v>1321</v>
      </c>
      <c r="B344" s="3" t="s">
        <v>4767</v>
      </c>
      <c r="C344" s="3" t="s">
        <v>1417</v>
      </c>
      <c r="D344" s="3" t="s">
        <v>1417</v>
      </c>
      <c r="E344" s="3" t="s">
        <v>1417</v>
      </c>
      <c r="F344" s="3" t="s">
        <v>1417</v>
      </c>
      <c r="G344" s="3" t="s">
        <v>1417</v>
      </c>
    </row>
    <row r="345" spans="1:7" ht="45" customHeight="1" x14ac:dyDescent="0.25">
      <c r="A345" s="3" t="s">
        <v>1325</v>
      </c>
      <c r="B345" s="3" t="s">
        <v>4768</v>
      </c>
      <c r="C345" s="3" t="s">
        <v>1417</v>
      </c>
      <c r="D345" s="3" t="s">
        <v>1417</v>
      </c>
      <c r="E345" s="3" t="s">
        <v>1417</v>
      </c>
      <c r="F345" s="3" t="s">
        <v>1417</v>
      </c>
      <c r="G345" s="3" t="s">
        <v>1417</v>
      </c>
    </row>
    <row r="346" spans="1:7" ht="45" customHeight="1" x14ac:dyDescent="0.25">
      <c r="A346" s="3" t="s">
        <v>1329</v>
      </c>
      <c r="B346" s="3" t="s">
        <v>4769</v>
      </c>
      <c r="C346" s="3" t="s">
        <v>1417</v>
      </c>
      <c r="D346" s="3" t="s">
        <v>1417</v>
      </c>
      <c r="E346" s="3" t="s">
        <v>1417</v>
      </c>
      <c r="F346" s="3" t="s">
        <v>1417</v>
      </c>
      <c r="G346" s="3" t="s">
        <v>1417</v>
      </c>
    </row>
    <row r="347" spans="1:7" ht="45" customHeight="1" x14ac:dyDescent="0.25">
      <c r="A347" s="3" t="s">
        <v>1331</v>
      </c>
      <c r="B347" s="3" t="s">
        <v>4770</v>
      </c>
      <c r="C347" s="3" t="s">
        <v>1417</v>
      </c>
      <c r="D347" s="3" t="s">
        <v>1417</v>
      </c>
      <c r="E347" s="3" t="s">
        <v>1417</v>
      </c>
      <c r="F347" s="3" t="s">
        <v>1417</v>
      </c>
      <c r="G347" s="3" t="s">
        <v>1417</v>
      </c>
    </row>
    <row r="348" spans="1:7" ht="45" customHeight="1" x14ac:dyDescent="0.25">
      <c r="A348" s="3" t="s">
        <v>1334</v>
      </c>
      <c r="B348" s="3" t="s">
        <v>4771</v>
      </c>
      <c r="C348" s="3" t="s">
        <v>1417</v>
      </c>
      <c r="D348" s="3" t="s">
        <v>1417</v>
      </c>
      <c r="E348" s="3" t="s">
        <v>1417</v>
      </c>
      <c r="F348" s="3" t="s">
        <v>1417</v>
      </c>
      <c r="G348" s="3" t="s">
        <v>1417</v>
      </c>
    </row>
    <row r="349" spans="1:7" ht="45" customHeight="1" x14ac:dyDescent="0.25">
      <c r="A349" s="3" t="s">
        <v>1336</v>
      </c>
      <c r="B349" s="3" t="s">
        <v>4772</v>
      </c>
      <c r="C349" s="3" t="s">
        <v>1417</v>
      </c>
      <c r="D349" s="3" t="s">
        <v>1417</v>
      </c>
      <c r="E349" s="3" t="s">
        <v>1417</v>
      </c>
      <c r="F349" s="3" t="s">
        <v>1417</v>
      </c>
      <c r="G349" s="3" t="s">
        <v>1417</v>
      </c>
    </row>
    <row r="350" spans="1:7" ht="45" customHeight="1" x14ac:dyDescent="0.25">
      <c r="A350" s="3" t="s">
        <v>1339</v>
      </c>
      <c r="B350" s="3" t="s">
        <v>4773</v>
      </c>
      <c r="C350" s="3" t="s">
        <v>1417</v>
      </c>
      <c r="D350" s="3" t="s">
        <v>1417</v>
      </c>
      <c r="E350" s="3" t="s">
        <v>1417</v>
      </c>
      <c r="F350" s="3" t="s">
        <v>1417</v>
      </c>
      <c r="G350" s="3" t="s">
        <v>1417</v>
      </c>
    </row>
    <row r="351" spans="1:7" ht="45" customHeight="1" x14ac:dyDescent="0.25">
      <c r="A351" s="3" t="s">
        <v>1341</v>
      </c>
      <c r="B351" s="3" t="s">
        <v>4774</v>
      </c>
      <c r="C351" s="3" t="s">
        <v>1417</v>
      </c>
      <c r="D351" s="3" t="s">
        <v>1417</v>
      </c>
      <c r="E351" s="3" t="s">
        <v>1417</v>
      </c>
      <c r="F351" s="3" t="s">
        <v>1417</v>
      </c>
      <c r="G351" s="3" t="s">
        <v>1417</v>
      </c>
    </row>
    <row r="352" spans="1:7" ht="45" customHeight="1" x14ac:dyDescent="0.25">
      <c r="A352" s="3" t="s">
        <v>1342</v>
      </c>
      <c r="B352" s="3" t="s">
        <v>4775</v>
      </c>
      <c r="C352" s="3" t="s">
        <v>1417</v>
      </c>
      <c r="D352" s="3" t="s">
        <v>1417</v>
      </c>
      <c r="E352" s="3" t="s">
        <v>1417</v>
      </c>
      <c r="F352" s="3" t="s">
        <v>1417</v>
      </c>
      <c r="G352" s="3" t="s">
        <v>1417</v>
      </c>
    </row>
    <row r="353" spans="1:7" ht="45" customHeight="1" x14ac:dyDescent="0.25">
      <c r="A353" s="3" t="s">
        <v>1344</v>
      </c>
      <c r="B353" s="3" t="s">
        <v>4776</v>
      </c>
      <c r="C353" s="3" t="s">
        <v>1417</v>
      </c>
      <c r="D353" s="3" t="s">
        <v>1417</v>
      </c>
      <c r="E353" s="3" t="s">
        <v>1417</v>
      </c>
      <c r="F353" s="3" t="s">
        <v>1417</v>
      </c>
      <c r="G353" s="3" t="s">
        <v>1417</v>
      </c>
    </row>
    <row r="354" spans="1:7" ht="45" customHeight="1" x14ac:dyDescent="0.25">
      <c r="A354" s="3" t="s">
        <v>1347</v>
      </c>
      <c r="B354" s="3" t="s">
        <v>4777</v>
      </c>
      <c r="C354" s="3" t="s">
        <v>1417</v>
      </c>
      <c r="D354" s="3" t="s">
        <v>1417</v>
      </c>
      <c r="E354" s="3" t="s">
        <v>1417</v>
      </c>
      <c r="F354" s="3" t="s">
        <v>1417</v>
      </c>
      <c r="G354" s="3" t="s">
        <v>1417</v>
      </c>
    </row>
    <row r="355" spans="1:7" ht="45" customHeight="1" x14ac:dyDescent="0.25">
      <c r="A355" s="3" t="s">
        <v>1349</v>
      </c>
      <c r="B355" s="3" t="s">
        <v>4778</v>
      </c>
      <c r="C355" s="3" t="s">
        <v>1417</v>
      </c>
      <c r="D355" s="3" t="s">
        <v>1417</v>
      </c>
      <c r="E355" s="3" t="s">
        <v>1417</v>
      </c>
      <c r="F355" s="3" t="s">
        <v>1417</v>
      </c>
      <c r="G355" s="3" t="s">
        <v>1417</v>
      </c>
    </row>
    <row r="356" spans="1:7" ht="45" customHeight="1" x14ac:dyDescent="0.25">
      <c r="A356" s="3" t="s">
        <v>1353</v>
      </c>
      <c r="B356" s="3" t="s">
        <v>4779</v>
      </c>
      <c r="C356" s="3" t="s">
        <v>1417</v>
      </c>
      <c r="D356" s="3" t="s">
        <v>1417</v>
      </c>
      <c r="E356" s="3" t="s">
        <v>1417</v>
      </c>
      <c r="F356" s="3" t="s">
        <v>1417</v>
      </c>
      <c r="G356" s="3" t="s">
        <v>1417</v>
      </c>
    </row>
    <row r="357" spans="1:7" ht="45" customHeight="1" x14ac:dyDescent="0.25">
      <c r="A357" s="3" t="s">
        <v>1355</v>
      </c>
      <c r="B357" s="3" t="s">
        <v>4780</v>
      </c>
      <c r="C357" s="3" t="s">
        <v>1417</v>
      </c>
      <c r="D357" s="3" t="s">
        <v>1417</v>
      </c>
      <c r="E357" s="3" t="s">
        <v>1417</v>
      </c>
      <c r="F357" s="3" t="s">
        <v>1417</v>
      </c>
      <c r="G357" s="3" t="s">
        <v>1417</v>
      </c>
    </row>
    <row r="358" spans="1:7" ht="45" customHeight="1" x14ac:dyDescent="0.25">
      <c r="A358" s="3" t="s">
        <v>1357</v>
      </c>
      <c r="B358" s="3" t="s">
        <v>4781</v>
      </c>
      <c r="C358" s="3" t="s">
        <v>1417</v>
      </c>
      <c r="D358" s="3" t="s">
        <v>1417</v>
      </c>
      <c r="E358" s="3" t="s">
        <v>1417</v>
      </c>
      <c r="F358" s="3" t="s">
        <v>1417</v>
      </c>
      <c r="G358" s="3" t="s">
        <v>1417</v>
      </c>
    </row>
    <row r="359" spans="1:7" ht="45" customHeight="1" x14ac:dyDescent="0.25">
      <c r="A359" s="3" t="s">
        <v>1360</v>
      </c>
      <c r="B359" s="3" t="s">
        <v>4782</v>
      </c>
      <c r="C359" s="3" t="s">
        <v>1417</v>
      </c>
      <c r="D359" s="3" t="s">
        <v>1417</v>
      </c>
      <c r="E359" s="3" t="s">
        <v>1417</v>
      </c>
      <c r="F359" s="3" t="s">
        <v>1417</v>
      </c>
      <c r="G359" s="3" t="s">
        <v>1417</v>
      </c>
    </row>
    <row r="360" spans="1:7" ht="45" customHeight="1" x14ac:dyDescent="0.25">
      <c r="A360" s="3" t="s">
        <v>1363</v>
      </c>
      <c r="B360" s="3" t="s">
        <v>4783</v>
      </c>
      <c r="C360" s="3" t="s">
        <v>1417</v>
      </c>
      <c r="D360" s="3" t="s">
        <v>1417</v>
      </c>
      <c r="E360" s="3" t="s">
        <v>1417</v>
      </c>
      <c r="F360" s="3" t="s">
        <v>1417</v>
      </c>
      <c r="G360" s="3" t="s">
        <v>1417</v>
      </c>
    </row>
    <row r="361" spans="1:7" ht="45" customHeight="1" x14ac:dyDescent="0.25">
      <c r="A361" s="3" t="s">
        <v>1368</v>
      </c>
      <c r="B361" s="3" t="s">
        <v>4784</v>
      </c>
      <c r="C361" s="3" t="s">
        <v>1417</v>
      </c>
      <c r="D361" s="3" t="s">
        <v>1417</v>
      </c>
      <c r="E361" s="3" t="s">
        <v>1417</v>
      </c>
      <c r="F361" s="3" t="s">
        <v>1417</v>
      </c>
      <c r="G361" s="3" t="s">
        <v>1417</v>
      </c>
    </row>
    <row r="362" spans="1:7" ht="45" customHeight="1" x14ac:dyDescent="0.25">
      <c r="A362" s="3" t="s">
        <v>1371</v>
      </c>
      <c r="B362" s="3" t="s">
        <v>4785</v>
      </c>
      <c r="C362" s="3" t="s">
        <v>1417</v>
      </c>
      <c r="D362" s="3" t="s">
        <v>1417</v>
      </c>
      <c r="E362" s="3" t="s">
        <v>1417</v>
      </c>
      <c r="F362" s="3" t="s">
        <v>1417</v>
      </c>
      <c r="G362" s="3" t="s">
        <v>1417</v>
      </c>
    </row>
    <row r="363" spans="1:7" ht="45" customHeight="1" x14ac:dyDescent="0.25">
      <c r="A363" s="3" t="s">
        <v>1374</v>
      </c>
      <c r="B363" s="3" t="s">
        <v>4786</v>
      </c>
      <c r="C363" s="3" t="s">
        <v>1417</v>
      </c>
      <c r="D363" s="3" t="s">
        <v>1417</v>
      </c>
      <c r="E363" s="3" t="s">
        <v>1417</v>
      </c>
      <c r="F363" s="3" t="s">
        <v>1417</v>
      </c>
      <c r="G363" s="3" t="s">
        <v>1417</v>
      </c>
    </row>
    <row r="364" spans="1:7" ht="45" customHeight="1" x14ac:dyDescent="0.25">
      <c r="A364" s="3" t="s">
        <v>1376</v>
      </c>
      <c r="B364" s="3" t="s">
        <v>4787</v>
      </c>
      <c r="C364" s="3" t="s">
        <v>1417</v>
      </c>
      <c r="D364" s="3" t="s">
        <v>1417</v>
      </c>
      <c r="E364" s="3" t="s">
        <v>1417</v>
      </c>
      <c r="F364" s="3" t="s">
        <v>1417</v>
      </c>
      <c r="G364" s="3" t="s">
        <v>1417</v>
      </c>
    </row>
    <row r="365" spans="1:7" ht="45" customHeight="1" x14ac:dyDescent="0.25">
      <c r="A365" s="3" t="s">
        <v>1380</v>
      </c>
      <c r="B365" s="3" t="s">
        <v>4788</v>
      </c>
      <c r="C365" s="3" t="s">
        <v>1417</v>
      </c>
      <c r="D365" s="3" t="s">
        <v>1417</v>
      </c>
      <c r="E365" s="3" t="s">
        <v>1417</v>
      </c>
      <c r="F365" s="3" t="s">
        <v>1417</v>
      </c>
      <c r="G365" s="3" t="s">
        <v>1417</v>
      </c>
    </row>
    <row r="366" spans="1:7" ht="45" customHeight="1" x14ac:dyDescent="0.25">
      <c r="A366" s="3" t="s">
        <v>1382</v>
      </c>
      <c r="B366" s="3" t="s">
        <v>4789</v>
      </c>
      <c r="C366" s="3" t="s">
        <v>1417</v>
      </c>
      <c r="D366" s="3" t="s">
        <v>1417</v>
      </c>
      <c r="E366" s="3" t="s">
        <v>1417</v>
      </c>
      <c r="F366" s="3" t="s">
        <v>1417</v>
      </c>
      <c r="G366" s="3" t="s">
        <v>1417</v>
      </c>
    </row>
    <row r="367" spans="1:7" ht="45" customHeight="1" x14ac:dyDescent="0.25">
      <c r="A367" s="3" t="s">
        <v>1385</v>
      </c>
      <c r="B367" s="3" t="s">
        <v>4790</v>
      </c>
      <c r="C367" s="3" t="s">
        <v>1417</v>
      </c>
      <c r="D367" s="3" t="s">
        <v>1417</v>
      </c>
      <c r="E367" s="3" t="s">
        <v>1417</v>
      </c>
      <c r="F367" s="3" t="s">
        <v>1417</v>
      </c>
      <c r="G367" s="3" t="s">
        <v>1417</v>
      </c>
    </row>
    <row r="368" spans="1:7" ht="45" customHeight="1" x14ac:dyDescent="0.25">
      <c r="A368" s="3" t="s">
        <v>1388</v>
      </c>
      <c r="B368" s="3" t="s">
        <v>4791</v>
      </c>
      <c r="C368" s="3" t="s">
        <v>1417</v>
      </c>
      <c r="D368" s="3" t="s">
        <v>1417</v>
      </c>
      <c r="E368" s="3" t="s">
        <v>1417</v>
      </c>
      <c r="F368" s="3" t="s">
        <v>1417</v>
      </c>
      <c r="G368" s="3" t="s">
        <v>1417</v>
      </c>
    </row>
    <row r="369" spans="1:7" ht="45" customHeight="1" x14ac:dyDescent="0.25">
      <c r="A369" s="3" t="s">
        <v>1390</v>
      </c>
      <c r="B369" s="3" t="s">
        <v>4792</v>
      </c>
      <c r="C369" s="3" t="s">
        <v>1417</v>
      </c>
      <c r="D369" s="3" t="s">
        <v>1417</v>
      </c>
      <c r="E369" s="3" t="s">
        <v>1417</v>
      </c>
      <c r="F369" s="3" t="s">
        <v>1417</v>
      </c>
      <c r="G369" s="3" t="s">
        <v>1417</v>
      </c>
    </row>
    <row r="370" spans="1:7" ht="45" customHeight="1" x14ac:dyDescent="0.25">
      <c r="A370" s="3" t="s">
        <v>1393</v>
      </c>
      <c r="B370" s="3" t="s">
        <v>4793</v>
      </c>
      <c r="C370" s="3" t="s">
        <v>1417</v>
      </c>
      <c r="D370" s="3" t="s">
        <v>1417</v>
      </c>
      <c r="E370" s="3" t="s">
        <v>1417</v>
      </c>
      <c r="F370" s="3" t="s">
        <v>1417</v>
      </c>
      <c r="G370" s="3" t="s">
        <v>1417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0"/>
  <sheetViews>
    <sheetView topLeftCell="A3" workbookViewId="0"/>
  </sheetViews>
  <sheetFormatPr baseColWidth="10" defaultColWidth="9.140625" defaultRowHeight="15" x14ac:dyDescent="0.25"/>
  <cols>
    <col min="1" max="1" width="10.42578125" bestFit="1" customWidth="1"/>
    <col min="2" max="2" width="36.5703125" bestFit="1" customWidth="1"/>
    <col min="3" max="3" width="33.42578125" bestFit="1" customWidth="1"/>
    <col min="4" max="4" width="31.42578125" bestFit="1" customWidth="1"/>
    <col min="5" max="5" width="30.5703125" bestFit="1" customWidth="1"/>
    <col min="6" max="6" width="35.85546875" bestFit="1" customWidth="1"/>
    <col min="7" max="7" width="31.5703125" bestFit="1" customWidth="1"/>
  </cols>
  <sheetData>
    <row r="1" spans="1:7" hidden="1" x14ac:dyDescent="0.25">
      <c r="C1" t="s">
        <v>5</v>
      </c>
      <c r="D1" t="s">
        <v>9</v>
      </c>
      <c r="E1" t="s">
        <v>9</v>
      </c>
      <c r="F1" t="s">
        <v>5</v>
      </c>
      <c r="G1" t="s">
        <v>5</v>
      </c>
    </row>
    <row r="2" spans="1:7" hidden="1" x14ac:dyDescent="0.25">
      <c r="C2" t="s">
        <v>4794</v>
      </c>
      <c r="D2" t="s">
        <v>4795</v>
      </c>
      <c r="E2" t="s">
        <v>4796</v>
      </c>
      <c r="F2" t="s">
        <v>4797</v>
      </c>
      <c r="G2" t="s">
        <v>4798</v>
      </c>
    </row>
    <row r="3" spans="1:7" x14ac:dyDescent="0.25">
      <c r="A3" s="1" t="s">
        <v>1410</v>
      </c>
      <c r="B3" s="1"/>
      <c r="C3" s="1" t="s">
        <v>4799</v>
      </c>
      <c r="D3" s="1" t="s">
        <v>4800</v>
      </c>
      <c r="E3" s="1" t="s">
        <v>4801</v>
      </c>
      <c r="F3" s="1" t="s">
        <v>4802</v>
      </c>
      <c r="G3" s="1" t="s">
        <v>4803</v>
      </c>
    </row>
    <row r="4" spans="1:7" ht="45" customHeight="1" x14ac:dyDescent="0.25">
      <c r="A4" s="3" t="s">
        <v>91</v>
      </c>
      <c r="B4" s="3" t="s">
        <v>4804</v>
      </c>
      <c r="C4" s="3" t="s">
        <v>1417</v>
      </c>
      <c r="D4" s="3" t="s">
        <v>1417</v>
      </c>
      <c r="E4" s="3" t="s">
        <v>1417</v>
      </c>
      <c r="F4" s="3" t="s">
        <v>1417</v>
      </c>
      <c r="G4" s="3" t="s">
        <v>1417</v>
      </c>
    </row>
    <row r="5" spans="1:7" ht="45" customHeight="1" x14ac:dyDescent="0.25">
      <c r="A5" s="3" t="s">
        <v>98</v>
      </c>
      <c r="B5" s="3" t="s">
        <v>4805</v>
      </c>
      <c r="C5" s="3" t="s">
        <v>1417</v>
      </c>
      <c r="D5" s="3" t="s">
        <v>1417</v>
      </c>
      <c r="E5" s="3" t="s">
        <v>1417</v>
      </c>
      <c r="F5" s="3" t="s">
        <v>1417</v>
      </c>
      <c r="G5" s="3" t="s">
        <v>1417</v>
      </c>
    </row>
    <row r="6" spans="1:7" ht="45" customHeight="1" x14ac:dyDescent="0.25">
      <c r="A6" s="3" t="s">
        <v>103</v>
      </c>
      <c r="B6" s="3" t="s">
        <v>4806</v>
      </c>
      <c r="C6" s="3" t="s">
        <v>1417</v>
      </c>
      <c r="D6" s="3" t="s">
        <v>1417</v>
      </c>
      <c r="E6" s="3" t="s">
        <v>1417</v>
      </c>
      <c r="F6" s="3" t="s">
        <v>1417</v>
      </c>
      <c r="G6" s="3" t="s">
        <v>1417</v>
      </c>
    </row>
    <row r="7" spans="1:7" ht="45" customHeight="1" x14ac:dyDescent="0.25">
      <c r="A7" s="3" t="s">
        <v>111</v>
      </c>
      <c r="B7" s="3" t="s">
        <v>4807</v>
      </c>
      <c r="C7" s="3" t="s">
        <v>1417</v>
      </c>
      <c r="D7" s="3" t="s">
        <v>1417</v>
      </c>
      <c r="E7" s="3" t="s">
        <v>1417</v>
      </c>
      <c r="F7" s="3" t="s">
        <v>1417</v>
      </c>
      <c r="G7" s="3" t="s">
        <v>1417</v>
      </c>
    </row>
    <row r="8" spans="1:7" ht="45" customHeight="1" x14ac:dyDescent="0.25">
      <c r="A8" s="3" t="s">
        <v>117</v>
      </c>
      <c r="B8" s="3" t="s">
        <v>4808</v>
      </c>
      <c r="C8" s="3" t="s">
        <v>1417</v>
      </c>
      <c r="D8" s="3" t="s">
        <v>1417</v>
      </c>
      <c r="E8" s="3" t="s">
        <v>1417</v>
      </c>
      <c r="F8" s="3" t="s">
        <v>1417</v>
      </c>
      <c r="G8" s="3" t="s">
        <v>1417</v>
      </c>
    </row>
    <row r="9" spans="1:7" ht="45" customHeight="1" x14ac:dyDescent="0.25">
      <c r="A9" s="3" t="s">
        <v>122</v>
      </c>
      <c r="B9" s="3" t="s">
        <v>4809</v>
      </c>
      <c r="C9" s="3" t="s">
        <v>1417</v>
      </c>
      <c r="D9" s="3" t="s">
        <v>1417</v>
      </c>
      <c r="E9" s="3" t="s">
        <v>1417</v>
      </c>
      <c r="F9" s="3" t="s">
        <v>1417</v>
      </c>
      <c r="G9" s="3" t="s">
        <v>1417</v>
      </c>
    </row>
    <row r="10" spans="1:7" ht="45" customHeight="1" x14ac:dyDescent="0.25">
      <c r="A10" s="3" t="s">
        <v>125</v>
      </c>
      <c r="B10" s="3" t="s">
        <v>4810</v>
      </c>
      <c r="C10" s="3" t="s">
        <v>1417</v>
      </c>
      <c r="D10" s="3" t="s">
        <v>1417</v>
      </c>
      <c r="E10" s="3" t="s">
        <v>1417</v>
      </c>
      <c r="F10" s="3" t="s">
        <v>1417</v>
      </c>
      <c r="G10" s="3" t="s">
        <v>1417</v>
      </c>
    </row>
    <row r="11" spans="1:7" ht="45" customHeight="1" x14ac:dyDescent="0.25">
      <c r="A11" s="3" t="s">
        <v>131</v>
      </c>
      <c r="B11" s="3" t="s">
        <v>4811</v>
      </c>
      <c r="C11" s="3" t="s">
        <v>1417</v>
      </c>
      <c r="D11" s="3" t="s">
        <v>1417</v>
      </c>
      <c r="E11" s="3" t="s">
        <v>1417</v>
      </c>
      <c r="F11" s="3" t="s">
        <v>1417</v>
      </c>
      <c r="G11" s="3" t="s">
        <v>1417</v>
      </c>
    </row>
    <row r="12" spans="1:7" ht="45" customHeight="1" x14ac:dyDescent="0.25">
      <c r="A12" s="3" t="s">
        <v>138</v>
      </c>
      <c r="B12" s="3" t="s">
        <v>4812</v>
      </c>
      <c r="C12" s="3" t="s">
        <v>1417</v>
      </c>
      <c r="D12" s="3" t="s">
        <v>1417</v>
      </c>
      <c r="E12" s="3" t="s">
        <v>1417</v>
      </c>
      <c r="F12" s="3" t="s">
        <v>1417</v>
      </c>
      <c r="G12" s="3" t="s">
        <v>1417</v>
      </c>
    </row>
    <row r="13" spans="1:7" ht="45" customHeight="1" x14ac:dyDescent="0.25">
      <c r="A13" s="3" t="s">
        <v>143</v>
      </c>
      <c r="B13" s="3" t="s">
        <v>4813</v>
      </c>
      <c r="C13" s="3" t="s">
        <v>1417</v>
      </c>
      <c r="D13" s="3" t="s">
        <v>1417</v>
      </c>
      <c r="E13" s="3" t="s">
        <v>1417</v>
      </c>
      <c r="F13" s="3" t="s">
        <v>1417</v>
      </c>
      <c r="G13" s="3" t="s">
        <v>1417</v>
      </c>
    </row>
    <row r="14" spans="1:7" ht="45" customHeight="1" x14ac:dyDescent="0.25">
      <c r="A14" s="3" t="s">
        <v>148</v>
      </c>
      <c r="B14" s="3" t="s">
        <v>4814</v>
      </c>
      <c r="C14" s="3" t="s">
        <v>1417</v>
      </c>
      <c r="D14" s="3" t="s">
        <v>1417</v>
      </c>
      <c r="E14" s="3" t="s">
        <v>1417</v>
      </c>
      <c r="F14" s="3" t="s">
        <v>1417</v>
      </c>
      <c r="G14" s="3" t="s">
        <v>1417</v>
      </c>
    </row>
    <row r="15" spans="1:7" ht="45" customHeight="1" x14ac:dyDescent="0.25">
      <c r="A15" s="3" t="s">
        <v>153</v>
      </c>
      <c r="B15" s="3" t="s">
        <v>4815</v>
      </c>
      <c r="C15" s="3" t="s">
        <v>1417</v>
      </c>
      <c r="D15" s="3" t="s">
        <v>1417</v>
      </c>
      <c r="E15" s="3" t="s">
        <v>1417</v>
      </c>
      <c r="F15" s="3" t="s">
        <v>1417</v>
      </c>
      <c r="G15" s="3" t="s">
        <v>1417</v>
      </c>
    </row>
    <row r="16" spans="1:7" ht="45" customHeight="1" x14ac:dyDescent="0.25">
      <c r="A16" s="3" t="s">
        <v>158</v>
      </c>
      <c r="B16" s="3" t="s">
        <v>4816</v>
      </c>
      <c r="C16" s="3" t="s">
        <v>1417</v>
      </c>
      <c r="D16" s="3" t="s">
        <v>1417</v>
      </c>
      <c r="E16" s="3" t="s">
        <v>1417</v>
      </c>
      <c r="F16" s="3" t="s">
        <v>1417</v>
      </c>
      <c r="G16" s="3" t="s">
        <v>1417</v>
      </c>
    </row>
    <row r="17" spans="1:7" ht="45" customHeight="1" x14ac:dyDescent="0.25">
      <c r="A17" s="3" t="s">
        <v>166</v>
      </c>
      <c r="B17" s="3" t="s">
        <v>4817</v>
      </c>
      <c r="C17" s="3" t="s">
        <v>1417</v>
      </c>
      <c r="D17" s="3" t="s">
        <v>1417</v>
      </c>
      <c r="E17" s="3" t="s">
        <v>1417</v>
      </c>
      <c r="F17" s="3" t="s">
        <v>1417</v>
      </c>
      <c r="G17" s="3" t="s">
        <v>1417</v>
      </c>
    </row>
    <row r="18" spans="1:7" ht="45" customHeight="1" x14ac:dyDescent="0.25">
      <c r="A18" s="3" t="s">
        <v>172</v>
      </c>
      <c r="B18" s="3" t="s">
        <v>4818</v>
      </c>
      <c r="C18" s="3" t="s">
        <v>1417</v>
      </c>
      <c r="D18" s="3" t="s">
        <v>1417</v>
      </c>
      <c r="E18" s="3" t="s">
        <v>1417</v>
      </c>
      <c r="F18" s="3" t="s">
        <v>1417</v>
      </c>
      <c r="G18" s="3" t="s">
        <v>1417</v>
      </c>
    </row>
    <row r="19" spans="1:7" ht="45" customHeight="1" x14ac:dyDescent="0.25">
      <c r="A19" s="3" t="s">
        <v>179</v>
      </c>
      <c r="B19" s="3" t="s">
        <v>4819</v>
      </c>
      <c r="C19" s="3" t="s">
        <v>1417</v>
      </c>
      <c r="D19" s="3" t="s">
        <v>1417</v>
      </c>
      <c r="E19" s="3" t="s">
        <v>1417</v>
      </c>
      <c r="F19" s="3" t="s">
        <v>1417</v>
      </c>
      <c r="G19" s="3" t="s">
        <v>1417</v>
      </c>
    </row>
    <row r="20" spans="1:7" ht="45" customHeight="1" x14ac:dyDescent="0.25">
      <c r="A20" s="3" t="s">
        <v>184</v>
      </c>
      <c r="B20" s="3" t="s">
        <v>4820</v>
      </c>
      <c r="C20" s="3" t="s">
        <v>1417</v>
      </c>
      <c r="D20" s="3" t="s">
        <v>1417</v>
      </c>
      <c r="E20" s="3" t="s">
        <v>1417</v>
      </c>
      <c r="F20" s="3" t="s">
        <v>1417</v>
      </c>
      <c r="G20" s="3" t="s">
        <v>1417</v>
      </c>
    </row>
    <row r="21" spans="1:7" ht="45" customHeight="1" x14ac:dyDescent="0.25">
      <c r="A21" s="3" t="s">
        <v>189</v>
      </c>
      <c r="B21" s="3" t="s">
        <v>4821</v>
      </c>
      <c r="C21" s="3" t="s">
        <v>1417</v>
      </c>
      <c r="D21" s="3" t="s">
        <v>1417</v>
      </c>
      <c r="E21" s="3" t="s">
        <v>1417</v>
      </c>
      <c r="F21" s="3" t="s">
        <v>1417</v>
      </c>
      <c r="G21" s="3" t="s">
        <v>1417</v>
      </c>
    </row>
    <row r="22" spans="1:7" ht="45" customHeight="1" x14ac:dyDescent="0.25">
      <c r="A22" s="3" t="s">
        <v>196</v>
      </c>
      <c r="B22" s="3" t="s">
        <v>4822</v>
      </c>
      <c r="C22" s="3" t="s">
        <v>1417</v>
      </c>
      <c r="D22" s="3" t="s">
        <v>1417</v>
      </c>
      <c r="E22" s="3" t="s">
        <v>1417</v>
      </c>
      <c r="F22" s="3" t="s">
        <v>1417</v>
      </c>
      <c r="G22" s="3" t="s">
        <v>1417</v>
      </c>
    </row>
    <row r="23" spans="1:7" ht="45" customHeight="1" x14ac:dyDescent="0.25">
      <c r="A23" s="3" t="s">
        <v>201</v>
      </c>
      <c r="B23" s="3" t="s">
        <v>4823</v>
      </c>
      <c r="C23" s="3" t="s">
        <v>1417</v>
      </c>
      <c r="D23" s="3" t="s">
        <v>1417</v>
      </c>
      <c r="E23" s="3" t="s">
        <v>1417</v>
      </c>
      <c r="F23" s="3" t="s">
        <v>1417</v>
      </c>
      <c r="G23" s="3" t="s">
        <v>1417</v>
      </c>
    </row>
    <row r="24" spans="1:7" ht="45" customHeight="1" x14ac:dyDescent="0.25">
      <c r="A24" s="3" t="s">
        <v>208</v>
      </c>
      <c r="B24" s="3" t="s">
        <v>4824</v>
      </c>
      <c r="C24" s="3" t="s">
        <v>1417</v>
      </c>
      <c r="D24" s="3" t="s">
        <v>1417</v>
      </c>
      <c r="E24" s="3" t="s">
        <v>1417</v>
      </c>
      <c r="F24" s="3" t="s">
        <v>1417</v>
      </c>
      <c r="G24" s="3" t="s">
        <v>1417</v>
      </c>
    </row>
    <row r="25" spans="1:7" ht="45" customHeight="1" x14ac:dyDescent="0.25">
      <c r="A25" s="3" t="s">
        <v>214</v>
      </c>
      <c r="B25" s="3" t="s">
        <v>4825</v>
      </c>
      <c r="C25" s="3" t="s">
        <v>1417</v>
      </c>
      <c r="D25" s="3" t="s">
        <v>1417</v>
      </c>
      <c r="E25" s="3" t="s">
        <v>1417</v>
      </c>
      <c r="F25" s="3" t="s">
        <v>1417</v>
      </c>
      <c r="G25" s="3" t="s">
        <v>1417</v>
      </c>
    </row>
    <row r="26" spans="1:7" ht="45" customHeight="1" x14ac:dyDescent="0.25">
      <c r="A26" s="3" t="s">
        <v>220</v>
      </c>
      <c r="B26" s="3" t="s">
        <v>4826</v>
      </c>
      <c r="C26" s="3" t="s">
        <v>1417</v>
      </c>
      <c r="D26" s="3" t="s">
        <v>1417</v>
      </c>
      <c r="E26" s="3" t="s">
        <v>1417</v>
      </c>
      <c r="F26" s="3" t="s">
        <v>1417</v>
      </c>
      <c r="G26" s="3" t="s">
        <v>1417</v>
      </c>
    </row>
    <row r="27" spans="1:7" ht="45" customHeight="1" x14ac:dyDescent="0.25">
      <c r="A27" s="3" t="s">
        <v>224</v>
      </c>
      <c r="B27" s="3" t="s">
        <v>4827</v>
      </c>
      <c r="C27" s="3" t="s">
        <v>1417</v>
      </c>
      <c r="D27" s="3" t="s">
        <v>1417</v>
      </c>
      <c r="E27" s="3" t="s">
        <v>1417</v>
      </c>
      <c r="F27" s="3" t="s">
        <v>1417</v>
      </c>
      <c r="G27" s="3" t="s">
        <v>1417</v>
      </c>
    </row>
    <row r="28" spans="1:7" ht="45" customHeight="1" x14ac:dyDescent="0.25">
      <c r="A28" s="3" t="s">
        <v>228</v>
      </c>
      <c r="B28" s="3" t="s">
        <v>4828</v>
      </c>
      <c r="C28" s="3" t="s">
        <v>1417</v>
      </c>
      <c r="D28" s="3" t="s">
        <v>1417</v>
      </c>
      <c r="E28" s="3" t="s">
        <v>1417</v>
      </c>
      <c r="F28" s="3" t="s">
        <v>1417</v>
      </c>
      <c r="G28" s="3" t="s">
        <v>1417</v>
      </c>
    </row>
    <row r="29" spans="1:7" ht="45" customHeight="1" x14ac:dyDescent="0.25">
      <c r="A29" s="3" t="s">
        <v>234</v>
      </c>
      <c r="B29" s="3" t="s">
        <v>4829</v>
      </c>
      <c r="C29" s="3" t="s">
        <v>1417</v>
      </c>
      <c r="D29" s="3" t="s">
        <v>1417</v>
      </c>
      <c r="E29" s="3" t="s">
        <v>1417</v>
      </c>
      <c r="F29" s="3" t="s">
        <v>1417</v>
      </c>
      <c r="G29" s="3" t="s">
        <v>1417</v>
      </c>
    </row>
    <row r="30" spans="1:7" ht="45" customHeight="1" x14ac:dyDescent="0.25">
      <c r="A30" s="3" t="s">
        <v>240</v>
      </c>
      <c r="B30" s="3" t="s">
        <v>4830</v>
      </c>
      <c r="C30" s="3" t="s">
        <v>1417</v>
      </c>
      <c r="D30" s="3" t="s">
        <v>1417</v>
      </c>
      <c r="E30" s="3" t="s">
        <v>1417</v>
      </c>
      <c r="F30" s="3" t="s">
        <v>1417</v>
      </c>
      <c r="G30" s="3" t="s">
        <v>1417</v>
      </c>
    </row>
    <row r="31" spans="1:7" ht="45" customHeight="1" x14ac:dyDescent="0.25">
      <c r="A31" s="3" t="s">
        <v>246</v>
      </c>
      <c r="B31" s="3" t="s">
        <v>4831</v>
      </c>
      <c r="C31" s="3" t="s">
        <v>1417</v>
      </c>
      <c r="D31" s="3" t="s">
        <v>1417</v>
      </c>
      <c r="E31" s="3" t="s">
        <v>1417</v>
      </c>
      <c r="F31" s="3" t="s">
        <v>1417</v>
      </c>
      <c r="G31" s="3" t="s">
        <v>1417</v>
      </c>
    </row>
    <row r="32" spans="1:7" ht="45" customHeight="1" x14ac:dyDescent="0.25">
      <c r="A32" s="3" t="s">
        <v>250</v>
      </c>
      <c r="B32" s="3" t="s">
        <v>4832</v>
      </c>
      <c r="C32" s="3" t="s">
        <v>1417</v>
      </c>
      <c r="D32" s="3" t="s">
        <v>1417</v>
      </c>
      <c r="E32" s="3" t="s">
        <v>1417</v>
      </c>
      <c r="F32" s="3" t="s">
        <v>1417</v>
      </c>
      <c r="G32" s="3" t="s">
        <v>1417</v>
      </c>
    </row>
    <row r="33" spans="1:7" ht="45" customHeight="1" x14ac:dyDescent="0.25">
      <c r="A33" s="3" t="s">
        <v>254</v>
      </c>
      <c r="B33" s="3" t="s">
        <v>4833</v>
      </c>
      <c r="C33" s="3" t="s">
        <v>1417</v>
      </c>
      <c r="D33" s="3" t="s">
        <v>1417</v>
      </c>
      <c r="E33" s="3" t="s">
        <v>1417</v>
      </c>
      <c r="F33" s="3" t="s">
        <v>1417</v>
      </c>
      <c r="G33" s="3" t="s">
        <v>1417</v>
      </c>
    </row>
    <row r="34" spans="1:7" ht="45" customHeight="1" x14ac:dyDescent="0.25">
      <c r="A34" s="3" t="s">
        <v>258</v>
      </c>
      <c r="B34" s="3" t="s">
        <v>4834</v>
      </c>
      <c r="C34" s="3" t="s">
        <v>1417</v>
      </c>
      <c r="D34" s="3" t="s">
        <v>1417</v>
      </c>
      <c r="E34" s="3" t="s">
        <v>1417</v>
      </c>
      <c r="F34" s="3" t="s">
        <v>1417</v>
      </c>
      <c r="G34" s="3" t="s">
        <v>1417</v>
      </c>
    </row>
    <row r="35" spans="1:7" ht="45" customHeight="1" x14ac:dyDescent="0.25">
      <c r="A35" s="3" t="s">
        <v>262</v>
      </c>
      <c r="B35" s="3" t="s">
        <v>4835</v>
      </c>
      <c r="C35" s="3" t="s">
        <v>1417</v>
      </c>
      <c r="D35" s="3" t="s">
        <v>1417</v>
      </c>
      <c r="E35" s="3" t="s">
        <v>1417</v>
      </c>
      <c r="F35" s="3" t="s">
        <v>1417</v>
      </c>
      <c r="G35" s="3" t="s">
        <v>1417</v>
      </c>
    </row>
    <row r="36" spans="1:7" ht="45" customHeight="1" x14ac:dyDescent="0.25">
      <c r="A36" s="3" t="s">
        <v>268</v>
      </c>
      <c r="B36" s="3" t="s">
        <v>4836</v>
      </c>
      <c r="C36" s="3" t="s">
        <v>1417</v>
      </c>
      <c r="D36" s="3" t="s">
        <v>1417</v>
      </c>
      <c r="E36" s="3" t="s">
        <v>1417</v>
      </c>
      <c r="F36" s="3" t="s">
        <v>1417</v>
      </c>
      <c r="G36" s="3" t="s">
        <v>1417</v>
      </c>
    </row>
    <row r="37" spans="1:7" ht="45" customHeight="1" x14ac:dyDescent="0.25">
      <c r="A37" s="3" t="s">
        <v>272</v>
      </c>
      <c r="B37" s="3" t="s">
        <v>4837</v>
      </c>
      <c r="C37" s="3" t="s">
        <v>1417</v>
      </c>
      <c r="D37" s="3" t="s">
        <v>1417</v>
      </c>
      <c r="E37" s="3" t="s">
        <v>1417</v>
      </c>
      <c r="F37" s="3" t="s">
        <v>1417</v>
      </c>
      <c r="G37" s="3" t="s">
        <v>1417</v>
      </c>
    </row>
    <row r="38" spans="1:7" ht="45" customHeight="1" x14ac:dyDescent="0.25">
      <c r="A38" s="3" t="s">
        <v>277</v>
      </c>
      <c r="B38" s="3" t="s">
        <v>4838</v>
      </c>
      <c r="C38" s="3" t="s">
        <v>1417</v>
      </c>
      <c r="D38" s="3" t="s">
        <v>1417</v>
      </c>
      <c r="E38" s="3" t="s">
        <v>1417</v>
      </c>
      <c r="F38" s="3" t="s">
        <v>1417</v>
      </c>
      <c r="G38" s="3" t="s">
        <v>1417</v>
      </c>
    </row>
    <row r="39" spans="1:7" ht="45" customHeight="1" x14ac:dyDescent="0.25">
      <c r="A39" s="3" t="s">
        <v>283</v>
      </c>
      <c r="B39" s="3" t="s">
        <v>4839</v>
      </c>
      <c r="C39" s="3" t="s">
        <v>1417</v>
      </c>
      <c r="D39" s="3" t="s">
        <v>1417</v>
      </c>
      <c r="E39" s="3" t="s">
        <v>1417</v>
      </c>
      <c r="F39" s="3" t="s">
        <v>1417</v>
      </c>
      <c r="G39" s="3" t="s">
        <v>1417</v>
      </c>
    </row>
    <row r="40" spans="1:7" ht="45" customHeight="1" x14ac:dyDescent="0.25">
      <c r="A40" s="3" t="s">
        <v>288</v>
      </c>
      <c r="B40" s="3" t="s">
        <v>4840</v>
      </c>
      <c r="C40" s="3" t="s">
        <v>1417</v>
      </c>
      <c r="D40" s="3" t="s">
        <v>1417</v>
      </c>
      <c r="E40" s="3" t="s">
        <v>1417</v>
      </c>
      <c r="F40" s="3" t="s">
        <v>1417</v>
      </c>
      <c r="G40" s="3" t="s">
        <v>1417</v>
      </c>
    </row>
    <row r="41" spans="1:7" ht="45" customHeight="1" x14ac:dyDescent="0.25">
      <c r="A41" s="3" t="s">
        <v>290</v>
      </c>
      <c r="B41" s="3" t="s">
        <v>4841</v>
      </c>
      <c r="C41" s="3" t="s">
        <v>1417</v>
      </c>
      <c r="D41" s="3" t="s">
        <v>1417</v>
      </c>
      <c r="E41" s="3" t="s">
        <v>1417</v>
      </c>
      <c r="F41" s="3" t="s">
        <v>1417</v>
      </c>
      <c r="G41" s="3" t="s">
        <v>1417</v>
      </c>
    </row>
    <row r="42" spans="1:7" ht="45" customHeight="1" x14ac:dyDescent="0.25">
      <c r="A42" s="3" t="s">
        <v>294</v>
      </c>
      <c r="B42" s="3" t="s">
        <v>4842</v>
      </c>
      <c r="C42" s="3" t="s">
        <v>1417</v>
      </c>
      <c r="D42" s="3" t="s">
        <v>1417</v>
      </c>
      <c r="E42" s="3" t="s">
        <v>1417</v>
      </c>
      <c r="F42" s="3" t="s">
        <v>1417</v>
      </c>
      <c r="G42" s="3" t="s">
        <v>1417</v>
      </c>
    </row>
    <row r="43" spans="1:7" ht="45" customHeight="1" x14ac:dyDescent="0.25">
      <c r="A43" s="3" t="s">
        <v>301</v>
      </c>
      <c r="B43" s="3" t="s">
        <v>4843</v>
      </c>
      <c r="C43" s="3" t="s">
        <v>1417</v>
      </c>
      <c r="D43" s="3" t="s">
        <v>1417</v>
      </c>
      <c r="E43" s="3" t="s">
        <v>1417</v>
      </c>
      <c r="F43" s="3" t="s">
        <v>1417</v>
      </c>
      <c r="G43" s="3" t="s">
        <v>1417</v>
      </c>
    </row>
    <row r="44" spans="1:7" ht="45" customHeight="1" x14ac:dyDescent="0.25">
      <c r="A44" s="3" t="s">
        <v>304</v>
      </c>
      <c r="B44" s="3" t="s">
        <v>4844</v>
      </c>
      <c r="C44" s="3" t="s">
        <v>1417</v>
      </c>
      <c r="D44" s="3" t="s">
        <v>1417</v>
      </c>
      <c r="E44" s="3" t="s">
        <v>1417</v>
      </c>
      <c r="F44" s="3" t="s">
        <v>1417</v>
      </c>
      <c r="G44" s="3" t="s">
        <v>1417</v>
      </c>
    </row>
    <row r="45" spans="1:7" ht="45" customHeight="1" x14ac:dyDescent="0.25">
      <c r="A45" s="3" t="s">
        <v>308</v>
      </c>
      <c r="B45" s="3" t="s">
        <v>4845</v>
      </c>
      <c r="C45" s="3" t="s">
        <v>1417</v>
      </c>
      <c r="D45" s="3" t="s">
        <v>1417</v>
      </c>
      <c r="E45" s="3" t="s">
        <v>1417</v>
      </c>
      <c r="F45" s="3" t="s">
        <v>1417</v>
      </c>
      <c r="G45" s="3" t="s">
        <v>1417</v>
      </c>
    </row>
    <row r="46" spans="1:7" ht="45" customHeight="1" x14ac:dyDescent="0.25">
      <c r="A46" s="3" t="s">
        <v>311</v>
      </c>
      <c r="B46" s="3" t="s">
        <v>4846</v>
      </c>
      <c r="C46" s="3" t="s">
        <v>1417</v>
      </c>
      <c r="D46" s="3" t="s">
        <v>1417</v>
      </c>
      <c r="E46" s="3" t="s">
        <v>1417</v>
      </c>
      <c r="F46" s="3" t="s">
        <v>1417</v>
      </c>
      <c r="G46" s="3" t="s">
        <v>1417</v>
      </c>
    </row>
    <row r="47" spans="1:7" ht="45" customHeight="1" x14ac:dyDescent="0.25">
      <c r="A47" s="3" t="s">
        <v>316</v>
      </c>
      <c r="B47" s="3" t="s">
        <v>4847</v>
      </c>
      <c r="C47" s="3" t="s">
        <v>1417</v>
      </c>
      <c r="D47" s="3" t="s">
        <v>1417</v>
      </c>
      <c r="E47" s="3" t="s">
        <v>1417</v>
      </c>
      <c r="F47" s="3" t="s">
        <v>1417</v>
      </c>
      <c r="G47" s="3" t="s">
        <v>1417</v>
      </c>
    </row>
    <row r="48" spans="1:7" ht="45" customHeight="1" x14ac:dyDescent="0.25">
      <c r="A48" s="3" t="s">
        <v>321</v>
      </c>
      <c r="B48" s="3" t="s">
        <v>4848</v>
      </c>
      <c r="C48" s="3" t="s">
        <v>1417</v>
      </c>
      <c r="D48" s="3" t="s">
        <v>1417</v>
      </c>
      <c r="E48" s="3" t="s">
        <v>1417</v>
      </c>
      <c r="F48" s="3" t="s">
        <v>1417</v>
      </c>
      <c r="G48" s="3" t="s">
        <v>1417</v>
      </c>
    </row>
    <row r="49" spans="1:7" ht="45" customHeight="1" x14ac:dyDescent="0.25">
      <c r="A49" s="3" t="s">
        <v>325</v>
      </c>
      <c r="B49" s="3" t="s">
        <v>4849</v>
      </c>
      <c r="C49" s="3" t="s">
        <v>1417</v>
      </c>
      <c r="D49" s="3" t="s">
        <v>1417</v>
      </c>
      <c r="E49" s="3" t="s">
        <v>1417</v>
      </c>
      <c r="F49" s="3" t="s">
        <v>1417</v>
      </c>
      <c r="G49" s="3" t="s">
        <v>1417</v>
      </c>
    </row>
    <row r="50" spans="1:7" ht="45" customHeight="1" x14ac:dyDescent="0.25">
      <c r="A50" s="3" t="s">
        <v>331</v>
      </c>
      <c r="B50" s="3" t="s">
        <v>4850</v>
      </c>
      <c r="C50" s="3" t="s">
        <v>1417</v>
      </c>
      <c r="D50" s="3" t="s">
        <v>1417</v>
      </c>
      <c r="E50" s="3" t="s">
        <v>1417</v>
      </c>
      <c r="F50" s="3" t="s">
        <v>1417</v>
      </c>
      <c r="G50" s="3" t="s">
        <v>1417</v>
      </c>
    </row>
    <row r="51" spans="1:7" ht="45" customHeight="1" x14ac:dyDescent="0.25">
      <c r="A51" s="3" t="s">
        <v>337</v>
      </c>
      <c r="B51" s="3" t="s">
        <v>4851</v>
      </c>
      <c r="C51" s="3" t="s">
        <v>1417</v>
      </c>
      <c r="D51" s="3" t="s">
        <v>1417</v>
      </c>
      <c r="E51" s="3" t="s">
        <v>1417</v>
      </c>
      <c r="F51" s="3" t="s">
        <v>1417</v>
      </c>
      <c r="G51" s="3" t="s">
        <v>1417</v>
      </c>
    </row>
    <row r="52" spans="1:7" ht="45" customHeight="1" x14ac:dyDescent="0.25">
      <c r="A52" s="3" t="s">
        <v>340</v>
      </c>
      <c r="B52" s="3" t="s">
        <v>4852</v>
      </c>
      <c r="C52" s="3" t="s">
        <v>1417</v>
      </c>
      <c r="D52" s="3" t="s">
        <v>1417</v>
      </c>
      <c r="E52" s="3" t="s">
        <v>1417</v>
      </c>
      <c r="F52" s="3" t="s">
        <v>1417</v>
      </c>
      <c r="G52" s="3" t="s">
        <v>1417</v>
      </c>
    </row>
    <row r="53" spans="1:7" ht="45" customHeight="1" x14ac:dyDescent="0.25">
      <c r="A53" s="3" t="s">
        <v>347</v>
      </c>
      <c r="B53" s="3" t="s">
        <v>4853</v>
      </c>
      <c r="C53" s="3" t="s">
        <v>1417</v>
      </c>
      <c r="D53" s="3" t="s">
        <v>1417</v>
      </c>
      <c r="E53" s="3" t="s">
        <v>1417</v>
      </c>
      <c r="F53" s="3" t="s">
        <v>1417</v>
      </c>
      <c r="G53" s="3" t="s">
        <v>1417</v>
      </c>
    </row>
    <row r="54" spans="1:7" ht="45" customHeight="1" x14ac:dyDescent="0.25">
      <c r="A54" s="3" t="s">
        <v>349</v>
      </c>
      <c r="B54" s="3" t="s">
        <v>4854</v>
      </c>
      <c r="C54" s="3" t="s">
        <v>1417</v>
      </c>
      <c r="D54" s="3" t="s">
        <v>1417</v>
      </c>
      <c r="E54" s="3" t="s">
        <v>1417</v>
      </c>
      <c r="F54" s="3" t="s">
        <v>1417</v>
      </c>
      <c r="G54" s="3" t="s">
        <v>1417</v>
      </c>
    </row>
    <row r="55" spans="1:7" ht="45" customHeight="1" x14ac:dyDescent="0.25">
      <c r="A55" s="3" t="s">
        <v>353</v>
      </c>
      <c r="B55" s="3" t="s">
        <v>4855</v>
      </c>
      <c r="C55" s="3" t="s">
        <v>1417</v>
      </c>
      <c r="D55" s="3" t="s">
        <v>1417</v>
      </c>
      <c r="E55" s="3" t="s">
        <v>1417</v>
      </c>
      <c r="F55" s="3" t="s">
        <v>1417</v>
      </c>
      <c r="G55" s="3" t="s">
        <v>1417</v>
      </c>
    </row>
    <row r="56" spans="1:7" ht="45" customHeight="1" x14ac:dyDescent="0.25">
      <c r="A56" s="3" t="s">
        <v>356</v>
      </c>
      <c r="B56" s="3" t="s">
        <v>4856</v>
      </c>
      <c r="C56" s="3" t="s">
        <v>1417</v>
      </c>
      <c r="D56" s="3" t="s">
        <v>1417</v>
      </c>
      <c r="E56" s="3" t="s">
        <v>1417</v>
      </c>
      <c r="F56" s="3" t="s">
        <v>1417</v>
      </c>
      <c r="G56" s="3" t="s">
        <v>1417</v>
      </c>
    </row>
    <row r="57" spans="1:7" ht="45" customHeight="1" x14ac:dyDescent="0.25">
      <c r="A57" s="3" t="s">
        <v>362</v>
      </c>
      <c r="B57" s="3" t="s">
        <v>4857</v>
      </c>
      <c r="C57" s="3" t="s">
        <v>1417</v>
      </c>
      <c r="D57" s="3" t="s">
        <v>1417</v>
      </c>
      <c r="E57" s="3" t="s">
        <v>1417</v>
      </c>
      <c r="F57" s="3" t="s">
        <v>1417</v>
      </c>
      <c r="G57" s="3" t="s">
        <v>1417</v>
      </c>
    </row>
    <row r="58" spans="1:7" ht="45" customHeight="1" x14ac:dyDescent="0.25">
      <c r="A58" s="3" t="s">
        <v>366</v>
      </c>
      <c r="B58" s="3" t="s">
        <v>4858</v>
      </c>
      <c r="C58" s="3" t="s">
        <v>1417</v>
      </c>
      <c r="D58" s="3" t="s">
        <v>1417</v>
      </c>
      <c r="E58" s="3" t="s">
        <v>1417</v>
      </c>
      <c r="F58" s="3" t="s">
        <v>1417</v>
      </c>
      <c r="G58" s="3" t="s">
        <v>1417</v>
      </c>
    </row>
    <row r="59" spans="1:7" ht="45" customHeight="1" x14ac:dyDescent="0.25">
      <c r="A59" s="3" t="s">
        <v>368</v>
      </c>
      <c r="B59" s="3" t="s">
        <v>4859</v>
      </c>
      <c r="C59" s="3" t="s">
        <v>1417</v>
      </c>
      <c r="D59" s="3" t="s">
        <v>1417</v>
      </c>
      <c r="E59" s="3" t="s">
        <v>1417</v>
      </c>
      <c r="F59" s="3" t="s">
        <v>1417</v>
      </c>
      <c r="G59" s="3" t="s">
        <v>1417</v>
      </c>
    </row>
    <row r="60" spans="1:7" ht="45" customHeight="1" x14ac:dyDescent="0.25">
      <c r="A60" s="3" t="s">
        <v>372</v>
      </c>
      <c r="B60" s="3" t="s">
        <v>4860</v>
      </c>
      <c r="C60" s="3" t="s">
        <v>1417</v>
      </c>
      <c r="D60" s="3" t="s">
        <v>1417</v>
      </c>
      <c r="E60" s="3" t="s">
        <v>1417</v>
      </c>
      <c r="F60" s="3" t="s">
        <v>1417</v>
      </c>
      <c r="G60" s="3" t="s">
        <v>1417</v>
      </c>
    </row>
    <row r="61" spans="1:7" ht="45" customHeight="1" x14ac:dyDescent="0.25">
      <c r="A61" s="3" t="s">
        <v>375</v>
      </c>
      <c r="B61" s="3" t="s">
        <v>4861</v>
      </c>
      <c r="C61" s="3" t="s">
        <v>1417</v>
      </c>
      <c r="D61" s="3" t="s">
        <v>1417</v>
      </c>
      <c r="E61" s="3" t="s">
        <v>1417</v>
      </c>
      <c r="F61" s="3" t="s">
        <v>1417</v>
      </c>
      <c r="G61" s="3" t="s">
        <v>1417</v>
      </c>
    </row>
    <row r="62" spans="1:7" ht="45" customHeight="1" x14ac:dyDescent="0.25">
      <c r="A62" s="3" t="s">
        <v>380</v>
      </c>
      <c r="B62" s="3" t="s">
        <v>4862</v>
      </c>
      <c r="C62" s="3" t="s">
        <v>1417</v>
      </c>
      <c r="D62" s="3" t="s">
        <v>1417</v>
      </c>
      <c r="E62" s="3" t="s">
        <v>1417</v>
      </c>
      <c r="F62" s="3" t="s">
        <v>1417</v>
      </c>
      <c r="G62" s="3" t="s">
        <v>1417</v>
      </c>
    </row>
    <row r="63" spans="1:7" ht="45" customHeight="1" x14ac:dyDescent="0.25">
      <c r="A63" s="3" t="s">
        <v>387</v>
      </c>
      <c r="B63" s="3" t="s">
        <v>4863</v>
      </c>
      <c r="C63" s="3" t="s">
        <v>1417</v>
      </c>
      <c r="D63" s="3" t="s">
        <v>1417</v>
      </c>
      <c r="E63" s="3" t="s">
        <v>1417</v>
      </c>
      <c r="F63" s="3" t="s">
        <v>1417</v>
      </c>
      <c r="G63" s="3" t="s">
        <v>1417</v>
      </c>
    </row>
    <row r="64" spans="1:7" ht="45" customHeight="1" x14ac:dyDescent="0.25">
      <c r="A64" s="3" t="s">
        <v>390</v>
      </c>
      <c r="B64" s="3" t="s">
        <v>4864</v>
      </c>
      <c r="C64" s="3" t="s">
        <v>1417</v>
      </c>
      <c r="D64" s="3" t="s">
        <v>1417</v>
      </c>
      <c r="E64" s="3" t="s">
        <v>1417</v>
      </c>
      <c r="F64" s="3" t="s">
        <v>1417</v>
      </c>
      <c r="G64" s="3" t="s">
        <v>1417</v>
      </c>
    </row>
    <row r="65" spans="1:7" ht="45" customHeight="1" x14ac:dyDescent="0.25">
      <c r="A65" s="3" t="s">
        <v>394</v>
      </c>
      <c r="B65" s="3" t="s">
        <v>4865</v>
      </c>
      <c r="C65" s="3" t="s">
        <v>1417</v>
      </c>
      <c r="D65" s="3" t="s">
        <v>1417</v>
      </c>
      <c r="E65" s="3" t="s">
        <v>1417</v>
      </c>
      <c r="F65" s="3" t="s">
        <v>1417</v>
      </c>
      <c r="G65" s="3" t="s">
        <v>1417</v>
      </c>
    </row>
    <row r="66" spans="1:7" ht="45" customHeight="1" x14ac:dyDescent="0.25">
      <c r="A66" s="3" t="s">
        <v>398</v>
      </c>
      <c r="B66" s="3" t="s">
        <v>4866</v>
      </c>
      <c r="C66" s="3" t="s">
        <v>1417</v>
      </c>
      <c r="D66" s="3" t="s">
        <v>1417</v>
      </c>
      <c r="E66" s="3" t="s">
        <v>1417</v>
      </c>
      <c r="F66" s="3" t="s">
        <v>1417</v>
      </c>
      <c r="G66" s="3" t="s">
        <v>1417</v>
      </c>
    </row>
    <row r="67" spans="1:7" ht="45" customHeight="1" x14ac:dyDescent="0.25">
      <c r="A67" s="3" t="s">
        <v>402</v>
      </c>
      <c r="B67" s="3" t="s">
        <v>4867</v>
      </c>
      <c r="C67" s="3" t="s">
        <v>1417</v>
      </c>
      <c r="D67" s="3" t="s">
        <v>1417</v>
      </c>
      <c r="E67" s="3" t="s">
        <v>1417</v>
      </c>
      <c r="F67" s="3" t="s">
        <v>1417</v>
      </c>
      <c r="G67" s="3" t="s">
        <v>1417</v>
      </c>
    </row>
    <row r="68" spans="1:7" ht="45" customHeight="1" x14ac:dyDescent="0.25">
      <c r="A68" s="3" t="s">
        <v>404</v>
      </c>
      <c r="B68" s="3" t="s">
        <v>4868</v>
      </c>
      <c r="C68" s="3" t="s">
        <v>1417</v>
      </c>
      <c r="D68" s="3" t="s">
        <v>1417</v>
      </c>
      <c r="E68" s="3" t="s">
        <v>1417</v>
      </c>
      <c r="F68" s="3" t="s">
        <v>1417</v>
      </c>
      <c r="G68" s="3" t="s">
        <v>1417</v>
      </c>
    </row>
    <row r="69" spans="1:7" ht="45" customHeight="1" x14ac:dyDescent="0.25">
      <c r="A69" s="3" t="s">
        <v>411</v>
      </c>
      <c r="B69" s="3" t="s">
        <v>4869</v>
      </c>
      <c r="C69" s="3" t="s">
        <v>1417</v>
      </c>
      <c r="D69" s="3" t="s">
        <v>1417</v>
      </c>
      <c r="E69" s="3" t="s">
        <v>1417</v>
      </c>
      <c r="F69" s="3" t="s">
        <v>1417</v>
      </c>
      <c r="G69" s="3" t="s">
        <v>1417</v>
      </c>
    </row>
    <row r="70" spans="1:7" ht="45" customHeight="1" x14ac:dyDescent="0.25">
      <c r="A70" s="3" t="s">
        <v>416</v>
      </c>
      <c r="B70" s="3" t="s">
        <v>4870</v>
      </c>
      <c r="C70" s="3" t="s">
        <v>1417</v>
      </c>
      <c r="D70" s="3" t="s">
        <v>1417</v>
      </c>
      <c r="E70" s="3" t="s">
        <v>1417</v>
      </c>
      <c r="F70" s="3" t="s">
        <v>1417</v>
      </c>
      <c r="G70" s="3" t="s">
        <v>1417</v>
      </c>
    </row>
    <row r="71" spans="1:7" ht="45" customHeight="1" x14ac:dyDescent="0.25">
      <c r="A71" s="3" t="s">
        <v>420</v>
      </c>
      <c r="B71" s="3" t="s">
        <v>4871</v>
      </c>
      <c r="C71" s="3" t="s">
        <v>1417</v>
      </c>
      <c r="D71" s="3" t="s">
        <v>1417</v>
      </c>
      <c r="E71" s="3" t="s">
        <v>1417</v>
      </c>
      <c r="F71" s="3" t="s">
        <v>1417</v>
      </c>
      <c r="G71" s="3" t="s">
        <v>1417</v>
      </c>
    </row>
    <row r="72" spans="1:7" ht="45" customHeight="1" x14ac:dyDescent="0.25">
      <c r="A72" s="3" t="s">
        <v>427</v>
      </c>
      <c r="B72" s="3" t="s">
        <v>4872</v>
      </c>
      <c r="C72" s="3" t="s">
        <v>1417</v>
      </c>
      <c r="D72" s="3" t="s">
        <v>1417</v>
      </c>
      <c r="E72" s="3" t="s">
        <v>1417</v>
      </c>
      <c r="F72" s="3" t="s">
        <v>1417</v>
      </c>
      <c r="G72" s="3" t="s">
        <v>1417</v>
      </c>
    </row>
    <row r="73" spans="1:7" ht="45" customHeight="1" x14ac:dyDescent="0.25">
      <c r="A73" s="3" t="s">
        <v>431</v>
      </c>
      <c r="B73" s="3" t="s">
        <v>4873</v>
      </c>
      <c r="C73" s="3" t="s">
        <v>1417</v>
      </c>
      <c r="D73" s="3" t="s">
        <v>1417</v>
      </c>
      <c r="E73" s="3" t="s">
        <v>1417</v>
      </c>
      <c r="F73" s="3" t="s">
        <v>1417</v>
      </c>
      <c r="G73" s="3" t="s">
        <v>1417</v>
      </c>
    </row>
    <row r="74" spans="1:7" ht="45" customHeight="1" x14ac:dyDescent="0.25">
      <c r="A74" s="3" t="s">
        <v>434</v>
      </c>
      <c r="B74" s="3" t="s">
        <v>4874</v>
      </c>
      <c r="C74" s="3" t="s">
        <v>1417</v>
      </c>
      <c r="D74" s="3" t="s">
        <v>1417</v>
      </c>
      <c r="E74" s="3" t="s">
        <v>1417</v>
      </c>
      <c r="F74" s="3" t="s">
        <v>1417</v>
      </c>
      <c r="G74" s="3" t="s">
        <v>1417</v>
      </c>
    </row>
    <row r="75" spans="1:7" ht="45" customHeight="1" x14ac:dyDescent="0.25">
      <c r="A75" s="3" t="s">
        <v>439</v>
      </c>
      <c r="B75" s="3" t="s">
        <v>4875</v>
      </c>
      <c r="C75" s="3" t="s">
        <v>1417</v>
      </c>
      <c r="D75" s="3" t="s">
        <v>1417</v>
      </c>
      <c r="E75" s="3" t="s">
        <v>1417</v>
      </c>
      <c r="F75" s="3" t="s">
        <v>1417</v>
      </c>
      <c r="G75" s="3" t="s">
        <v>1417</v>
      </c>
    </row>
    <row r="76" spans="1:7" ht="45" customHeight="1" x14ac:dyDescent="0.25">
      <c r="A76" s="3" t="s">
        <v>445</v>
      </c>
      <c r="B76" s="3" t="s">
        <v>4876</v>
      </c>
      <c r="C76" s="3" t="s">
        <v>1417</v>
      </c>
      <c r="D76" s="3" t="s">
        <v>1417</v>
      </c>
      <c r="E76" s="3" t="s">
        <v>1417</v>
      </c>
      <c r="F76" s="3" t="s">
        <v>1417</v>
      </c>
      <c r="G76" s="3" t="s">
        <v>1417</v>
      </c>
    </row>
    <row r="77" spans="1:7" ht="45" customHeight="1" x14ac:dyDescent="0.25">
      <c r="A77" s="3" t="s">
        <v>450</v>
      </c>
      <c r="B77" s="3" t="s">
        <v>4877</v>
      </c>
      <c r="C77" s="3" t="s">
        <v>1417</v>
      </c>
      <c r="D77" s="3" t="s">
        <v>1417</v>
      </c>
      <c r="E77" s="3" t="s">
        <v>1417</v>
      </c>
      <c r="F77" s="3" t="s">
        <v>1417</v>
      </c>
      <c r="G77" s="3" t="s">
        <v>1417</v>
      </c>
    </row>
    <row r="78" spans="1:7" ht="45" customHeight="1" x14ac:dyDescent="0.25">
      <c r="A78" s="3" t="s">
        <v>453</v>
      </c>
      <c r="B78" s="3" t="s">
        <v>4878</v>
      </c>
      <c r="C78" s="3" t="s">
        <v>1417</v>
      </c>
      <c r="D78" s="3" t="s">
        <v>1417</v>
      </c>
      <c r="E78" s="3" t="s">
        <v>1417</v>
      </c>
      <c r="F78" s="3" t="s">
        <v>1417</v>
      </c>
      <c r="G78" s="3" t="s">
        <v>1417</v>
      </c>
    </row>
    <row r="79" spans="1:7" ht="45" customHeight="1" x14ac:dyDescent="0.25">
      <c r="A79" s="3" t="s">
        <v>458</v>
      </c>
      <c r="B79" s="3" t="s">
        <v>4879</v>
      </c>
      <c r="C79" s="3" t="s">
        <v>1417</v>
      </c>
      <c r="D79" s="3" t="s">
        <v>1417</v>
      </c>
      <c r="E79" s="3" t="s">
        <v>1417</v>
      </c>
      <c r="F79" s="3" t="s">
        <v>1417</v>
      </c>
      <c r="G79" s="3" t="s">
        <v>1417</v>
      </c>
    </row>
    <row r="80" spans="1:7" ht="45" customHeight="1" x14ac:dyDescent="0.25">
      <c r="A80" s="3" t="s">
        <v>462</v>
      </c>
      <c r="B80" s="3" t="s">
        <v>4880</v>
      </c>
      <c r="C80" s="3" t="s">
        <v>1417</v>
      </c>
      <c r="D80" s="3" t="s">
        <v>1417</v>
      </c>
      <c r="E80" s="3" t="s">
        <v>1417</v>
      </c>
      <c r="F80" s="3" t="s">
        <v>1417</v>
      </c>
      <c r="G80" s="3" t="s">
        <v>1417</v>
      </c>
    </row>
    <row r="81" spans="1:7" ht="45" customHeight="1" x14ac:dyDescent="0.25">
      <c r="A81" s="3" t="s">
        <v>466</v>
      </c>
      <c r="B81" s="3" t="s">
        <v>4881</v>
      </c>
      <c r="C81" s="3" t="s">
        <v>1417</v>
      </c>
      <c r="D81" s="3" t="s">
        <v>1417</v>
      </c>
      <c r="E81" s="3" t="s">
        <v>1417</v>
      </c>
      <c r="F81" s="3" t="s">
        <v>1417</v>
      </c>
      <c r="G81" s="3" t="s">
        <v>1417</v>
      </c>
    </row>
    <row r="82" spans="1:7" ht="45" customHeight="1" x14ac:dyDescent="0.25">
      <c r="A82" s="3" t="s">
        <v>469</v>
      </c>
      <c r="B82" s="3" t="s">
        <v>4882</v>
      </c>
      <c r="C82" s="3" t="s">
        <v>1417</v>
      </c>
      <c r="D82" s="3" t="s">
        <v>1417</v>
      </c>
      <c r="E82" s="3" t="s">
        <v>1417</v>
      </c>
      <c r="F82" s="3" t="s">
        <v>1417</v>
      </c>
      <c r="G82" s="3" t="s">
        <v>1417</v>
      </c>
    </row>
    <row r="83" spans="1:7" ht="45" customHeight="1" x14ac:dyDescent="0.25">
      <c r="A83" s="3" t="s">
        <v>472</v>
      </c>
      <c r="B83" s="3" t="s">
        <v>4883</v>
      </c>
      <c r="C83" s="3" t="s">
        <v>1417</v>
      </c>
      <c r="D83" s="3" t="s">
        <v>1417</v>
      </c>
      <c r="E83" s="3" t="s">
        <v>1417</v>
      </c>
      <c r="F83" s="3" t="s">
        <v>1417</v>
      </c>
      <c r="G83" s="3" t="s">
        <v>1417</v>
      </c>
    </row>
    <row r="84" spans="1:7" ht="45" customHeight="1" x14ac:dyDescent="0.25">
      <c r="A84" s="3" t="s">
        <v>476</v>
      </c>
      <c r="B84" s="3" t="s">
        <v>4884</v>
      </c>
      <c r="C84" s="3" t="s">
        <v>1417</v>
      </c>
      <c r="D84" s="3" t="s">
        <v>1417</v>
      </c>
      <c r="E84" s="3" t="s">
        <v>1417</v>
      </c>
      <c r="F84" s="3" t="s">
        <v>1417</v>
      </c>
      <c r="G84" s="3" t="s">
        <v>1417</v>
      </c>
    </row>
    <row r="85" spans="1:7" ht="45" customHeight="1" x14ac:dyDescent="0.25">
      <c r="A85" s="3" t="s">
        <v>480</v>
      </c>
      <c r="B85" s="3" t="s">
        <v>4885</v>
      </c>
      <c r="C85" s="3" t="s">
        <v>1417</v>
      </c>
      <c r="D85" s="3" t="s">
        <v>1417</v>
      </c>
      <c r="E85" s="3" t="s">
        <v>1417</v>
      </c>
      <c r="F85" s="3" t="s">
        <v>1417</v>
      </c>
      <c r="G85" s="3" t="s">
        <v>1417</v>
      </c>
    </row>
    <row r="86" spans="1:7" ht="45" customHeight="1" x14ac:dyDescent="0.25">
      <c r="A86" s="3" t="s">
        <v>483</v>
      </c>
      <c r="B86" s="3" t="s">
        <v>4886</v>
      </c>
      <c r="C86" s="3" t="s">
        <v>1417</v>
      </c>
      <c r="D86" s="3" t="s">
        <v>1417</v>
      </c>
      <c r="E86" s="3" t="s">
        <v>1417</v>
      </c>
      <c r="F86" s="3" t="s">
        <v>1417</v>
      </c>
      <c r="G86" s="3" t="s">
        <v>1417</v>
      </c>
    </row>
    <row r="87" spans="1:7" ht="45" customHeight="1" x14ac:dyDescent="0.25">
      <c r="A87" s="3" t="s">
        <v>487</v>
      </c>
      <c r="B87" s="3" t="s">
        <v>4887</v>
      </c>
      <c r="C87" s="3" t="s">
        <v>1417</v>
      </c>
      <c r="D87" s="3" t="s">
        <v>1417</v>
      </c>
      <c r="E87" s="3" t="s">
        <v>1417</v>
      </c>
      <c r="F87" s="3" t="s">
        <v>1417</v>
      </c>
      <c r="G87" s="3" t="s">
        <v>1417</v>
      </c>
    </row>
    <row r="88" spans="1:7" ht="45" customHeight="1" x14ac:dyDescent="0.25">
      <c r="A88" s="3" t="s">
        <v>491</v>
      </c>
      <c r="B88" s="3" t="s">
        <v>4888</v>
      </c>
      <c r="C88" s="3" t="s">
        <v>1417</v>
      </c>
      <c r="D88" s="3" t="s">
        <v>1417</v>
      </c>
      <c r="E88" s="3" t="s">
        <v>1417</v>
      </c>
      <c r="F88" s="3" t="s">
        <v>1417</v>
      </c>
      <c r="G88" s="3" t="s">
        <v>1417</v>
      </c>
    </row>
    <row r="89" spans="1:7" ht="45" customHeight="1" x14ac:dyDescent="0.25">
      <c r="A89" s="3" t="s">
        <v>494</v>
      </c>
      <c r="B89" s="3" t="s">
        <v>4889</v>
      </c>
      <c r="C89" s="3" t="s">
        <v>1417</v>
      </c>
      <c r="D89" s="3" t="s">
        <v>1417</v>
      </c>
      <c r="E89" s="3" t="s">
        <v>1417</v>
      </c>
      <c r="F89" s="3" t="s">
        <v>1417</v>
      </c>
      <c r="G89" s="3" t="s">
        <v>1417</v>
      </c>
    </row>
    <row r="90" spans="1:7" ht="45" customHeight="1" x14ac:dyDescent="0.25">
      <c r="A90" s="3" t="s">
        <v>496</v>
      </c>
      <c r="B90" s="3" t="s">
        <v>4890</v>
      </c>
      <c r="C90" s="3" t="s">
        <v>1417</v>
      </c>
      <c r="D90" s="3" t="s">
        <v>1417</v>
      </c>
      <c r="E90" s="3" t="s">
        <v>1417</v>
      </c>
      <c r="F90" s="3" t="s">
        <v>1417</v>
      </c>
      <c r="G90" s="3" t="s">
        <v>1417</v>
      </c>
    </row>
    <row r="91" spans="1:7" ht="45" customHeight="1" x14ac:dyDescent="0.25">
      <c r="A91" s="3" t="s">
        <v>502</v>
      </c>
      <c r="B91" s="3" t="s">
        <v>4891</v>
      </c>
      <c r="C91" s="3" t="s">
        <v>1417</v>
      </c>
      <c r="D91" s="3" t="s">
        <v>1417</v>
      </c>
      <c r="E91" s="3" t="s">
        <v>1417</v>
      </c>
      <c r="F91" s="3" t="s">
        <v>1417</v>
      </c>
      <c r="G91" s="3" t="s">
        <v>1417</v>
      </c>
    </row>
    <row r="92" spans="1:7" ht="45" customHeight="1" x14ac:dyDescent="0.25">
      <c r="A92" s="3" t="s">
        <v>506</v>
      </c>
      <c r="B92" s="3" t="s">
        <v>4892</v>
      </c>
      <c r="C92" s="3" t="s">
        <v>1417</v>
      </c>
      <c r="D92" s="3" t="s">
        <v>1417</v>
      </c>
      <c r="E92" s="3" t="s">
        <v>1417</v>
      </c>
      <c r="F92" s="3" t="s">
        <v>1417</v>
      </c>
      <c r="G92" s="3" t="s">
        <v>1417</v>
      </c>
    </row>
    <row r="93" spans="1:7" ht="45" customHeight="1" x14ac:dyDescent="0.25">
      <c r="A93" s="3" t="s">
        <v>509</v>
      </c>
      <c r="B93" s="3" t="s">
        <v>4893</v>
      </c>
      <c r="C93" s="3" t="s">
        <v>1417</v>
      </c>
      <c r="D93" s="3" t="s">
        <v>1417</v>
      </c>
      <c r="E93" s="3" t="s">
        <v>1417</v>
      </c>
      <c r="F93" s="3" t="s">
        <v>1417</v>
      </c>
      <c r="G93" s="3" t="s">
        <v>1417</v>
      </c>
    </row>
    <row r="94" spans="1:7" ht="45" customHeight="1" x14ac:dyDescent="0.25">
      <c r="A94" s="3" t="s">
        <v>513</v>
      </c>
      <c r="B94" s="3" t="s">
        <v>4894</v>
      </c>
      <c r="C94" s="3" t="s">
        <v>1417</v>
      </c>
      <c r="D94" s="3" t="s">
        <v>1417</v>
      </c>
      <c r="E94" s="3" t="s">
        <v>1417</v>
      </c>
      <c r="F94" s="3" t="s">
        <v>1417</v>
      </c>
      <c r="G94" s="3" t="s">
        <v>1417</v>
      </c>
    </row>
    <row r="95" spans="1:7" ht="45" customHeight="1" x14ac:dyDescent="0.25">
      <c r="A95" s="3" t="s">
        <v>516</v>
      </c>
      <c r="B95" s="3" t="s">
        <v>4895</v>
      </c>
      <c r="C95" s="3" t="s">
        <v>1417</v>
      </c>
      <c r="D95" s="3" t="s">
        <v>1417</v>
      </c>
      <c r="E95" s="3" t="s">
        <v>1417</v>
      </c>
      <c r="F95" s="3" t="s">
        <v>1417</v>
      </c>
      <c r="G95" s="3" t="s">
        <v>1417</v>
      </c>
    </row>
    <row r="96" spans="1:7" ht="45" customHeight="1" x14ac:dyDescent="0.25">
      <c r="A96" s="3" t="s">
        <v>519</v>
      </c>
      <c r="B96" s="3" t="s">
        <v>4896</v>
      </c>
      <c r="C96" s="3" t="s">
        <v>1417</v>
      </c>
      <c r="D96" s="3" t="s">
        <v>1417</v>
      </c>
      <c r="E96" s="3" t="s">
        <v>1417</v>
      </c>
      <c r="F96" s="3" t="s">
        <v>1417</v>
      </c>
      <c r="G96" s="3" t="s">
        <v>1417</v>
      </c>
    </row>
    <row r="97" spans="1:7" ht="45" customHeight="1" x14ac:dyDescent="0.25">
      <c r="A97" s="3" t="s">
        <v>525</v>
      </c>
      <c r="B97" s="3" t="s">
        <v>4897</v>
      </c>
      <c r="C97" s="3" t="s">
        <v>1417</v>
      </c>
      <c r="D97" s="3" t="s">
        <v>1417</v>
      </c>
      <c r="E97" s="3" t="s">
        <v>1417</v>
      </c>
      <c r="F97" s="3" t="s">
        <v>1417</v>
      </c>
      <c r="G97" s="3" t="s">
        <v>1417</v>
      </c>
    </row>
    <row r="98" spans="1:7" ht="45" customHeight="1" x14ac:dyDescent="0.25">
      <c r="A98" s="3" t="s">
        <v>530</v>
      </c>
      <c r="B98" s="3" t="s">
        <v>4898</v>
      </c>
      <c r="C98" s="3" t="s">
        <v>1417</v>
      </c>
      <c r="D98" s="3" t="s">
        <v>1417</v>
      </c>
      <c r="E98" s="3" t="s">
        <v>1417</v>
      </c>
      <c r="F98" s="3" t="s">
        <v>1417</v>
      </c>
      <c r="G98" s="3" t="s">
        <v>1417</v>
      </c>
    </row>
    <row r="99" spans="1:7" ht="45" customHeight="1" x14ac:dyDescent="0.25">
      <c r="A99" s="3" t="s">
        <v>533</v>
      </c>
      <c r="B99" s="3" t="s">
        <v>4899</v>
      </c>
      <c r="C99" s="3" t="s">
        <v>1417</v>
      </c>
      <c r="D99" s="3" t="s">
        <v>1417</v>
      </c>
      <c r="E99" s="3" t="s">
        <v>1417</v>
      </c>
      <c r="F99" s="3" t="s">
        <v>1417</v>
      </c>
      <c r="G99" s="3" t="s">
        <v>1417</v>
      </c>
    </row>
    <row r="100" spans="1:7" ht="45" customHeight="1" x14ac:dyDescent="0.25">
      <c r="A100" s="3" t="s">
        <v>536</v>
      </c>
      <c r="B100" s="3" t="s">
        <v>4900</v>
      </c>
      <c r="C100" s="3" t="s">
        <v>1417</v>
      </c>
      <c r="D100" s="3" t="s">
        <v>1417</v>
      </c>
      <c r="E100" s="3" t="s">
        <v>1417</v>
      </c>
      <c r="F100" s="3" t="s">
        <v>1417</v>
      </c>
      <c r="G100" s="3" t="s">
        <v>1417</v>
      </c>
    </row>
    <row r="101" spans="1:7" ht="45" customHeight="1" x14ac:dyDescent="0.25">
      <c r="A101" s="3" t="s">
        <v>541</v>
      </c>
      <c r="B101" s="3" t="s">
        <v>4901</v>
      </c>
      <c r="C101" s="3" t="s">
        <v>1417</v>
      </c>
      <c r="D101" s="3" t="s">
        <v>1417</v>
      </c>
      <c r="E101" s="3" t="s">
        <v>1417</v>
      </c>
      <c r="F101" s="3" t="s">
        <v>1417</v>
      </c>
      <c r="G101" s="3" t="s">
        <v>1417</v>
      </c>
    </row>
    <row r="102" spans="1:7" ht="45" customHeight="1" x14ac:dyDescent="0.25">
      <c r="A102" s="3" t="s">
        <v>544</v>
      </c>
      <c r="B102" s="3" t="s">
        <v>4902</v>
      </c>
      <c r="C102" s="3" t="s">
        <v>1417</v>
      </c>
      <c r="D102" s="3" t="s">
        <v>1417</v>
      </c>
      <c r="E102" s="3" t="s">
        <v>1417</v>
      </c>
      <c r="F102" s="3" t="s">
        <v>1417</v>
      </c>
      <c r="G102" s="3" t="s">
        <v>1417</v>
      </c>
    </row>
    <row r="103" spans="1:7" ht="45" customHeight="1" x14ac:dyDescent="0.25">
      <c r="A103" s="3" t="s">
        <v>548</v>
      </c>
      <c r="B103" s="3" t="s">
        <v>4903</v>
      </c>
      <c r="C103" s="3" t="s">
        <v>1417</v>
      </c>
      <c r="D103" s="3" t="s">
        <v>1417</v>
      </c>
      <c r="E103" s="3" t="s">
        <v>1417</v>
      </c>
      <c r="F103" s="3" t="s">
        <v>1417</v>
      </c>
      <c r="G103" s="3" t="s">
        <v>1417</v>
      </c>
    </row>
    <row r="104" spans="1:7" ht="45" customHeight="1" x14ac:dyDescent="0.25">
      <c r="A104" s="3" t="s">
        <v>553</v>
      </c>
      <c r="B104" s="3" t="s">
        <v>4904</v>
      </c>
      <c r="C104" s="3" t="s">
        <v>1417</v>
      </c>
      <c r="D104" s="3" t="s">
        <v>1417</v>
      </c>
      <c r="E104" s="3" t="s">
        <v>1417</v>
      </c>
      <c r="F104" s="3" t="s">
        <v>1417</v>
      </c>
      <c r="G104" s="3" t="s">
        <v>1417</v>
      </c>
    </row>
    <row r="105" spans="1:7" ht="45" customHeight="1" x14ac:dyDescent="0.25">
      <c r="A105" s="3" t="s">
        <v>558</v>
      </c>
      <c r="B105" s="3" t="s">
        <v>4905</v>
      </c>
      <c r="C105" s="3" t="s">
        <v>1417</v>
      </c>
      <c r="D105" s="3" t="s">
        <v>1417</v>
      </c>
      <c r="E105" s="3" t="s">
        <v>1417</v>
      </c>
      <c r="F105" s="3" t="s">
        <v>1417</v>
      </c>
      <c r="G105" s="3" t="s">
        <v>1417</v>
      </c>
    </row>
    <row r="106" spans="1:7" ht="45" customHeight="1" x14ac:dyDescent="0.25">
      <c r="A106" s="3" t="s">
        <v>560</v>
      </c>
      <c r="B106" s="3" t="s">
        <v>4906</v>
      </c>
      <c r="C106" s="3" t="s">
        <v>1417</v>
      </c>
      <c r="D106" s="3" t="s">
        <v>1417</v>
      </c>
      <c r="E106" s="3" t="s">
        <v>1417</v>
      </c>
      <c r="F106" s="3" t="s">
        <v>1417</v>
      </c>
      <c r="G106" s="3" t="s">
        <v>1417</v>
      </c>
    </row>
    <row r="107" spans="1:7" ht="45" customHeight="1" x14ac:dyDescent="0.25">
      <c r="A107" s="3" t="s">
        <v>565</v>
      </c>
      <c r="B107" s="3" t="s">
        <v>4907</v>
      </c>
      <c r="C107" s="3" t="s">
        <v>1417</v>
      </c>
      <c r="D107" s="3" t="s">
        <v>1417</v>
      </c>
      <c r="E107" s="3" t="s">
        <v>1417</v>
      </c>
      <c r="F107" s="3" t="s">
        <v>1417</v>
      </c>
      <c r="G107" s="3" t="s">
        <v>1417</v>
      </c>
    </row>
    <row r="108" spans="1:7" ht="45" customHeight="1" x14ac:dyDescent="0.25">
      <c r="A108" s="3" t="s">
        <v>569</v>
      </c>
      <c r="B108" s="3" t="s">
        <v>4908</v>
      </c>
      <c r="C108" s="3" t="s">
        <v>1417</v>
      </c>
      <c r="D108" s="3" t="s">
        <v>1417</v>
      </c>
      <c r="E108" s="3" t="s">
        <v>1417</v>
      </c>
      <c r="F108" s="3" t="s">
        <v>1417</v>
      </c>
      <c r="G108" s="3" t="s">
        <v>1417</v>
      </c>
    </row>
    <row r="109" spans="1:7" ht="45" customHeight="1" x14ac:dyDescent="0.25">
      <c r="A109" s="3" t="s">
        <v>574</v>
      </c>
      <c r="B109" s="3" t="s">
        <v>4909</v>
      </c>
      <c r="C109" s="3" t="s">
        <v>1417</v>
      </c>
      <c r="D109" s="3" t="s">
        <v>1417</v>
      </c>
      <c r="E109" s="3" t="s">
        <v>1417</v>
      </c>
      <c r="F109" s="3" t="s">
        <v>1417</v>
      </c>
      <c r="G109" s="3" t="s">
        <v>1417</v>
      </c>
    </row>
    <row r="110" spans="1:7" ht="45" customHeight="1" x14ac:dyDescent="0.25">
      <c r="A110" s="3" t="s">
        <v>578</v>
      </c>
      <c r="B110" s="3" t="s">
        <v>4910</v>
      </c>
      <c r="C110" s="3" t="s">
        <v>1417</v>
      </c>
      <c r="D110" s="3" t="s">
        <v>1417</v>
      </c>
      <c r="E110" s="3" t="s">
        <v>1417</v>
      </c>
      <c r="F110" s="3" t="s">
        <v>1417</v>
      </c>
      <c r="G110" s="3" t="s">
        <v>1417</v>
      </c>
    </row>
    <row r="111" spans="1:7" ht="45" customHeight="1" x14ac:dyDescent="0.25">
      <c r="A111" s="3" t="s">
        <v>583</v>
      </c>
      <c r="B111" s="3" t="s">
        <v>4911</v>
      </c>
      <c r="C111" s="3" t="s">
        <v>1417</v>
      </c>
      <c r="D111" s="3" t="s">
        <v>1417</v>
      </c>
      <c r="E111" s="3" t="s">
        <v>1417</v>
      </c>
      <c r="F111" s="3" t="s">
        <v>1417</v>
      </c>
      <c r="G111" s="3" t="s">
        <v>1417</v>
      </c>
    </row>
    <row r="112" spans="1:7" ht="45" customHeight="1" x14ac:dyDescent="0.25">
      <c r="A112" s="3" t="s">
        <v>586</v>
      </c>
      <c r="B112" s="3" t="s">
        <v>4912</v>
      </c>
      <c r="C112" s="3" t="s">
        <v>1417</v>
      </c>
      <c r="D112" s="3" t="s">
        <v>1417</v>
      </c>
      <c r="E112" s="3" t="s">
        <v>1417</v>
      </c>
      <c r="F112" s="3" t="s">
        <v>1417</v>
      </c>
      <c r="G112" s="3" t="s">
        <v>1417</v>
      </c>
    </row>
    <row r="113" spans="1:7" ht="45" customHeight="1" x14ac:dyDescent="0.25">
      <c r="A113" s="3" t="s">
        <v>592</v>
      </c>
      <c r="B113" s="3" t="s">
        <v>4913</v>
      </c>
      <c r="C113" s="3" t="s">
        <v>1417</v>
      </c>
      <c r="D113" s="3" t="s">
        <v>1417</v>
      </c>
      <c r="E113" s="3" t="s">
        <v>1417</v>
      </c>
      <c r="F113" s="3" t="s">
        <v>1417</v>
      </c>
      <c r="G113" s="3" t="s">
        <v>1417</v>
      </c>
    </row>
    <row r="114" spans="1:7" ht="45" customHeight="1" x14ac:dyDescent="0.25">
      <c r="A114" s="3" t="s">
        <v>595</v>
      </c>
      <c r="B114" s="3" t="s">
        <v>4914</v>
      </c>
      <c r="C114" s="3" t="s">
        <v>1417</v>
      </c>
      <c r="D114" s="3" t="s">
        <v>1417</v>
      </c>
      <c r="E114" s="3" t="s">
        <v>1417</v>
      </c>
      <c r="F114" s="3" t="s">
        <v>1417</v>
      </c>
      <c r="G114" s="3" t="s">
        <v>1417</v>
      </c>
    </row>
    <row r="115" spans="1:7" ht="45" customHeight="1" x14ac:dyDescent="0.25">
      <c r="A115" s="3" t="s">
        <v>599</v>
      </c>
      <c r="B115" s="3" t="s">
        <v>4915</v>
      </c>
      <c r="C115" s="3" t="s">
        <v>1417</v>
      </c>
      <c r="D115" s="3" t="s">
        <v>1417</v>
      </c>
      <c r="E115" s="3" t="s">
        <v>1417</v>
      </c>
      <c r="F115" s="3" t="s">
        <v>1417</v>
      </c>
      <c r="G115" s="3" t="s">
        <v>1417</v>
      </c>
    </row>
    <row r="116" spans="1:7" ht="45" customHeight="1" x14ac:dyDescent="0.25">
      <c r="A116" s="3" t="s">
        <v>602</v>
      </c>
      <c r="B116" s="3" t="s">
        <v>4916</v>
      </c>
      <c r="C116" s="3" t="s">
        <v>1417</v>
      </c>
      <c r="D116" s="3" t="s">
        <v>1417</v>
      </c>
      <c r="E116" s="3" t="s">
        <v>1417</v>
      </c>
      <c r="F116" s="3" t="s">
        <v>1417</v>
      </c>
      <c r="G116" s="3" t="s">
        <v>1417</v>
      </c>
    </row>
    <row r="117" spans="1:7" ht="45" customHeight="1" x14ac:dyDescent="0.25">
      <c r="A117" s="3" t="s">
        <v>604</v>
      </c>
      <c r="B117" s="3" t="s">
        <v>4917</v>
      </c>
      <c r="C117" s="3" t="s">
        <v>1417</v>
      </c>
      <c r="D117" s="3" t="s">
        <v>1417</v>
      </c>
      <c r="E117" s="3" t="s">
        <v>1417</v>
      </c>
      <c r="F117" s="3" t="s">
        <v>1417</v>
      </c>
      <c r="G117" s="3" t="s">
        <v>1417</v>
      </c>
    </row>
    <row r="118" spans="1:7" ht="45" customHeight="1" x14ac:dyDescent="0.25">
      <c r="A118" s="3" t="s">
        <v>610</v>
      </c>
      <c r="B118" s="3" t="s">
        <v>4918</v>
      </c>
      <c r="C118" s="3" t="s">
        <v>1417</v>
      </c>
      <c r="D118" s="3" t="s">
        <v>1417</v>
      </c>
      <c r="E118" s="3" t="s">
        <v>1417</v>
      </c>
      <c r="F118" s="3" t="s">
        <v>1417</v>
      </c>
      <c r="G118" s="3" t="s">
        <v>1417</v>
      </c>
    </row>
    <row r="119" spans="1:7" ht="45" customHeight="1" x14ac:dyDescent="0.25">
      <c r="A119" s="3" t="s">
        <v>613</v>
      </c>
      <c r="B119" s="3" t="s">
        <v>4919</v>
      </c>
      <c r="C119" s="3" t="s">
        <v>1417</v>
      </c>
      <c r="D119" s="3" t="s">
        <v>1417</v>
      </c>
      <c r="E119" s="3" t="s">
        <v>1417</v>
      </c>
      <c r="F119" s="3" t="s">
        <v>1417</v>
      </c>
      <c r="G119" s="3" t="s">
        <v>1417</v>
      </c>
    </row>
    <row r="120" spans="1:7" ht="45" customHeight="1" x14ac:dyDescent="0.25">
      <c r="A120" s="3" t="s">
        <v>618</v>
      </c>
      <c r="B120" s="3" t="s">
        <v>4920</v>
      </c>
      <c r="C120" s="3" t="s">
        <v>1417</v>
      </c>
      <c r="D120" s="3" t="s">
        <v>1417</v>
      </c>
      <c r="E120" s="3" t="s">
        <v>1417</v>
      </c>
      <c r="F120" s="3" t="s">
        <v>1417</v>
      </c>
      <c r="G120" s="3" t="s">
        <v>1417</v>
      </c>
    </row>
    <row r="121" spans="1:7" ht="45" customHeight="1" x14ac:dyDescent="0.25">
      <c r="A121" s="3" t="s">
        <v>625</v>
      </c>
      <c r="B121" s="3" t="s">
        <v>4921</v>
      </c>
      <c r="C121" s="3" t="s">
        <v>1417</v>
      </c>
      <c r="D121" s="3" t="s">
        <v>1417</v>
      </c>
      <c r="E121" s="3" t="s">
        <v>1417</v>
      </c>
      <c r="F121" s="3" t="s">
        <v>1417</v>
      </c>
      <c r="G121" s="3" t="s">
        <v>1417</v>
      </c>
    </row>
    <row r="122" spans="1:7" ht="45" customHeight="1" x14ac:dyDescent="0.25">
      <c r="A122" s="3" t="s">
        <v>628</v>
      </c>
      <c r="B122" s="3" t="s">
        <v>4922</v>
      </c>
      <c r="C122" s="3" t="s">
        <v>1417</v>
      </c>
      <c r="D122" s="3" t="s">
        <v>1417</v>
      </c>
      <c r="E122" s="3" t="s">
        <v>1417</v>
      </c>
      <c r="F122" s="3" t="s">
        <v>1417</v>
      </c>
      <c r="G122" s="3" t="s">
        <v>1417</v>
      </c>
    </row>
    <row r="123" spans="1:7" ht="45" customHeight="1" x14ac:dyDescent="0.25">
      <c r="A123" s="3" t="s">
        <v>631</v>
      </c>
      <c r="B123" s="3" t="s">
        <v>4923</v>
      </c>
      <c r="C123" s="3" t="s">
        <v>1417</v>
      </c>
      <c r="D123" s="3" t="s">
        <v>1417</v>
      </c>
      <c r="E123" s="3" t="s">
        <v>1417</v>
      </c>
      <c r="F123" s="3" t="s">
        <v>1417</v>
      </c>
      <c r="G123" s="3" t="s">
        <v>1417</v>
      </c>
    </row>
    <row r="124" spans="1:7" ht="45" customHeight="1" x14ac:dyDescent="0.25">
      <c r="A124" s="3" t="s">
        <v>635</v>
      </c>
      <c r="B124" s="3" t="s">
        <v>4924</v>
      </c>
      <c r="C124" s="3" t="s">
        <v>1417</v>
      </c>
      <c r="D124" s="3" t="s">
        <v>1417</v>
      </c>
      <c r="E124" s="3" t="s">
        <v>1417</v>
      </c>
      <c r="F124" s="3" t="s">
        <v>1417</v>
      </c>
      <c r="G124" s="3" t="s">
        <v>1417</v>
      </c>
    </row>
    <row r="125" spans="1:7" ht="45" customHeight="1" x14ac:dyDescent="0.25">
      <c r="A125" s="3" t="s">
        <v>638</v>
      </c>
      <c r="B125" s="3" t="s">
        <v>4925</v>
      </c>
      <c r="C125" s="3" t="s">
        <v>1417</v>
      </c>
      <c r="D125" s="3" t="s">
        <v>1417</v>
      </c>
      <c r="E125" s="3" t="s">
        <v>1417</v>
      </c>
      <c r="F125" s="3" t="s">
        <v>1417</v>
      </c>
      <c r="G125" s="3" t="s">
        <v>1417</v>
      </c>
    </row>
    <row r="126" spans="1:7" ht="45" customHeight="1" x14ac:dyDescent="0.25">
      <c r="A126" s="3" t="s">
        <v>641</v>
      </c>
      <c r="B126" s="3" t="s">
        <v>4926</v>
      </c>
      <c r="C126" s="3" t="s">
        <v>1417</v>
      </c>
      <c r="D126" s="3" t="s">
        <v>1417</v>
      </c>
      <c r="E126" s="3" t="s">
        <v>1417</v>
      </c>
      <c r="F126" s="3" t="s">
        <v>1417</v>
      </c>
      <c r="G126" s="3" t="s">
        <v>1417</v>
      </c>
    </row>
    <row r="127" spans="1:7" ht="45" customHeight="1" x14ac:dyDescent="0.25">
      <c r="A127" s="3" t="s">
        <v>645</v>
      </c>
      <c r="B127" s="3" t="s">
        <v>4927</v>
      </c>
      <c r="C127" s="3" t="s">
        <v>1417</v>
      </c>
      <c r="D127" s="3" t="s">
        <v>1417</v>
      </c>
      <c r="E127" s="3" t="s">
        <v>1417</v>
      </c>
      <c r="F127" s="3" t="s">
        <v>1417</v>
      </c>
      <c r="G127" s="3" t="s">
        <v>1417</v>
      </c>
    </row>
    <row r="128" spans="1:7" ht="45" customHeight="1" x14ac:dyDescent="0.25">
      <c r="A128" s="3" t="s">
        <v>647</v>
      </c>
      <c r="B128" s="3" t="s">
        <v>4928</v>
      </c>
      <c r="C128" s="3" t="s">
        <v>1417</v>
      </c>
      <c r="D128" s="3" t="s">
        <v>1417</v>
      </c>
      <c r="E128" s="3" t="s">
        <v>1417</v>
      </c>
      <c r="F128" s="3" t="s">
        <v>1417</v>
      </c>
      <c r="G128" s="3" t="s">
        <v>1417</v>
      </c>
    </row>
    <row r="129" spans="1:7" ht="45" customHeight="1" x14ac:dyDescent="0.25">
      <c r="A129" s="3" t="s">
        <v>649</v>
      </c>
      <c r="B129" s="3" t="s">
        <v>4929</v>
      </c>
      <c r="C129" s="3" t="s">
        <v>1417</v>
      </c>
      <c r="D129" s="3" t="s">
        <v>1417</v>
      </c>
      <c r="E129" s="3" t="s">
        <v>1417</v>
      </c>
      <c r="F129" s="3" t="s">
        <v>1417</v>
      </c>
      <c r="G129" s="3" t="s">
        <v>1417</v>
      </c>
    </row>
    <row r="130" spans="1:7" ht="45" customHeight="1" x14ac:dyDescent="0.25">
      <c r="A130" s="3" t="s">
        <v>653</v>
      </c>
      <c r="B130" s="3" t="s">
        <v>4930</v>
      </c>
      <c r="C130" s="3" t="s">
        <v>1417</v>
      </c>
      <c r="D130" s="3" t="s">
        <v>1417</v>
      </c>
      <c r="E130" s="3" t="s">
        <v>1417</v>
      </c>
      <c r="F130" s="3" t="s">
        <v>1417</v>
      </c>
      <c r="G130" s="3" t="s">
        <v>1417</v>
      </c>
    </row>
    <row r="131" spans="1:7" ht="45" customHeight="1" x14ac:dyDescent="0.25">
      <c r="A131" s="3" t="s">
        <v>656</v>
      </c>
      <c r="B131" s="3" t="s">
        <v>4931</v>
      </c>
      <c r="C131" s="3" t="s">
        <v>1417</v>
      </c>
      <c r="D131" s="3" t="s">
        <v>1417</v>
      </c>
      <c r="E131" s="3" t="s">
        <v>1417</v>
      </c>
      <c r="F131" s="3" t="s">
        <v>1417</v>
      </c>
      <c r="G131" s="3" t="s">
        <v>1417</v>
      </c>
    </row>
    <row r="132" spans="1:7" ht="45" customHeight="1" x14ac:dyDescent="0.25">
      <c r="A132" s="3" t="s">
        <v>662</v>
      </c>
      <c r="B132" s="3" t="s">
        <v>4932</v>
      </c>
      <c r="C132" s="3" t="s">
        <v>1417</v>
      </c>
      <c r="D132" s="3" t="s">
        <v>1417</v>
      </c>
      <c r="E132" s="3" t="s">
        <v>1417</v>
      </c>
      <c r="F132" s="3" t="s">
        <v>1417</v>
      </c>
      <c r="G132" s="3" t="s">
        <v>1417</v>
      </c>
    </row>
    <row r="133" spans="1:7" ht="45" customHeight="1" x14ac:dyDescent="0.25">
      <c r="A133" s="3" t="s">
        <v>664</v>
      </c>
      <c r="B133" s="3" t="s">
        <v>4933</v>
      </c>
      <c r="C133" s="3" t="s">
        <v>1417</v>
      </c>
      <c r="D133" s="3" t="s">
        <v>1417</v>
      </c>
      <c r="E133" s="3" t="s">
        <v>1417</v>
      </c>
      <c r="F133" s="3" t="s">
        <v>1417</v>
      </c>
      <c r="G133" s="3" t="s">
        <v>1417</v>
      </c>
    </row>
    <row r="134" spans="1:7" ht="45" customHeight="1" x14ac:dyDescent="0.25">
      <c r="A134" s="3" t="s">
        <v>666</v>
      </c>
      <c r="B134" s="3" t="s">
        <v>4934</v>
      </c>
      <c r="C134" s="3" t="s">
        <v>1417</v>
      </c>
      <c r="D134" s="3" t="s">
        <v>1417</v>
      </c>
      <c r="E134" s="3" t="s">
        <v>1417</v>
      </c>
      <c r="F134" s="3" t="s">
        <v>1417</v>
      </c>
      <c r="G134" s="3" t="s">
        <v>1417</v>
      </c>
    </row>
    <row r="135" spans="1:7" ht="45" customHeight="1" x14ac:dyDescent="0.25">
      <c r="A135" s="3" t="s">
        <v>670</v>
      </c>
      <c r="B135" s="3" t="s">
        <v>4935</v>
      </c>
      <c r="C135" s="3" t="s">
        <v>1417</v>
      </c>
      <c r="D135" s="3" t="s">
        <v>1417</v>
      </c>
      <c r="E135" s="3" t="s">
        <v>1417</v>
      </c>
      <c r="F135" s="3" t="s">
        <v>1417</v>
      </c>
      <c r="G135" s="3" t="s">
        <v>1417</v>
      </c>
    </row>
    <row r="136" spans="1:7" ht="45" customHeight="1" x14ac:dyDescent="0.25">
      <c r="A136" s="3" t="s">
        <v>677</v>
      </c>
      <c r="B136" s="3" t="s">
        <v>4936</v>
      </c>
      <c r="C136" s="3" t="s">
        <v>1417</v>
      </c>
      <c r="D136" s="3" t="s">
        <v>1417</v>
      </c>
      <c r="E136" s="3" t="s">
        <v>1417</v>
      </c>
      <c r="F136" s="3" t="s">
        <v>1417</v>
      </c>
      <c r="G136" s="3" t="s">
        <v>1417</v>
      </c>
    </row>
    <row r="137" spans="1:7" ht="45" customHeight="1" x14ac:dyDescent="0.25">
      <c r="A137" s="3" t="s">
        <v>683</v>
      </c>
      <c r="B137" s="3" t="s">
        <v>4937</v>
      </c>
      <c r="C137" s="3" t="s">
        <v>1417</v>
      </c>
      <c r="D137" s="3" t="s">
        <v>1417</v>
      </c>
      <c r="E137" s="3" t="s">
        <v>1417</v>
      </c>
      <c r="F137" s="3" t="s">
        <v>1417</v>
      </c>
      <c r="G137" s="3" t="s">
        <v>1417</v>
      </c>
    </row>
    <row r="138" spans="1:7" ht="45" customHeight="1" x14ac:dyDescent="0.25">
      <c r="A138" s="3" t="s">
        <v>686</v>
      </c>
      <c r="B138" s="3" t="s">
        <v>4938</v>
      </c>
      <c r="C138" s="3" t="s">
        <v>1417</v>
      </c>
      <c r="D138" s="3" t="s">
        <v>1417</v>
      </c>
      <c r="E138" s="3" t="s">
        <v>1417</v>
      </c>
      <c r="F138" s="3" t="s">
        <v>1417</v>
      </c>
      <c r="G138" s="3" t="s">
        <v>1417</v>
      </c>
    </row>
    <row r="139" spans="1:7" ht="45" customHeight="1" x14ac:dyDescent="0.25">
      <c r="A139" s="3" t="s">
        <v>689</v>
      </c>
      <c r="B139" s="3" t="s">
        <v>4939</v>
      </c>
      <c r="C139" s="3" t="s">
        <v>1417</v>
      </c>
      <c r="D139" s="3" t="s">
        <v>1417</v>
      </c>
      <c r="E139" s="3" t="s">
        <v>1417</v>
      </c>
      <c r="F139" s="3" t="s">
        <v>1417</v>
      </c>
      <c r="G139" s="3" t="s">
        <v>1417</v>
      </c>
    </row>
    <row r="140" spans="1:7" ht="45" customHeight="1" x14ac:dyDescent="0.25">
      <c r="A140" s="3" t="s">
        <v>692</v>
      </c>
      <c r="B140" s="3" t="s">
        <v>4940</v>
      </c>
      <c r="C140" s="3" t="s">
        <v>1417</v>
      </c>
      <c r="D140" s="3" t="s">
        <v>1417</v>
      </c>
      <c r="E140" s="3" t="s">
        <v>1417</v>
      </c>
      <c r="F140" s="3" t="s">
        <v>1417</v>
      </c>
      <c r="G140" s="3" t="s">
        <v>1417</v>
      </c>
    </row>
    <row r="141" spans="1:7" ht="45" customHeight="1" x14ac:dyDescent="0.25">
      <c r="A141" s="3" t="s">
        <v>696</v>
      </c>
      <c r="B141" s="3" t="s">
        <v>4941</v>
      </c>
      <c r="C141" s="3" t="s">
        <v>1417</v>
      </c>
      <c r="D141" s="3" t="s">
        <v>1417</v>
      </c>
      <c r="E141" s="3" t="s">
        <v>1417</v>
      </c>
      <c r="F141" s="3" t="s">
        <v>1417</v>
      </c>
      <c r="G141" s="3" t="s">
        <v>1417</v>
      </c>
    </row>
    <row r="142" spans="1:7" ht="45" customHeight="1" x14ac:dyDescent="0.25">
      <c r="A142" s="3" t="s">
        <v>701</v>
      </c>
      <c r="B142" s="3" t="s">
        <v>4942</v>
      </c>
      <c r="C142" s="3" t="s">
        <v>1417</v>
      </c>
      <c r="D142" s="3" t="s">
        <v>1417</v>
      </c>
      <c r="E142" s="3" t="s">
        <v>1417</v>
      </c>
      <c r="F142" s="3" t="s">
        <v>1417</v>
      </c>
      <c r="G142" s="3" t="s">
        <v>1417</v>
      </c>
    </row>
    <row r="143" spans="1:7" ht="45" customHeight="1" x14ac:dyDescent="0.25">
      <c r="A143" s="3" t="s">
        <v>704</v>
      </c>
      <c r="B143" s="3" t="s">
        <v>4943</v>
      </c>
      <c r="C143" s="3" t="s">
        <v>1417</v>
      </c>
      <c r="D143" s="3" t="s">
        <v>1417</v>
      </c>
      <c r="E143" s="3" t="s">
        <v>1417</v>
      </c>
      <c r="F143" s="3" t="s">
        <v>1417</v>
      </c>
      <c r="G143" s="3" t="s">
        <v>1417</v>
      </c>
    </row>
    <row r="144" spans="1:7" ht="45" customHeight="1" x14ac:dyDescent="0.25">
      <c r="A144" s="3" t="s">
        <v>706</v>
      </c>
      <c r="B144" s="3" t="s">
        <v>4944</v>
      </c>
      <c r="C144" s="3" t="s">
        <v>1417</v>
      </c>
      <c r="D144" s="3" t="s">
        <v>1417</v>
      </c>
      <c r="E144" s="3" t="s">
        <v>1417</v>
      </c>
      <c r="F144" s="3" t="s">
        <v>1417</v>
      </c>
      <c r="G144" s="3" t="s">
        <v>1417</v>
      </c>
    </row>
    <row r="145" spans="1:7" ht="45" customHeight="1" x14ac:dyDescent="0.25">
      <c r="A145" s="3" t="s">
        <v>711</v>
      </c>
      <c r="B145" s="3" t="s">
        <v>4945</v>
      </c>
      <c r="C145" s="3" t="s">
        <v>1417</v>
      </c>
      <c r="D145" s="3" t="s">
        <v>1417</v>
      </c>
      <c r="E145" s="3" t="s">
        <v>1417</v>
      </c>
      <c r="F145" s="3" t="s">
        <v>1417</v>
      </c>
      <c r="G145" s="3" t="s">
        <v>1417</v>
      </c>
    </row>
    <row r="146" spans="1:7" ht="45" customHeight="1" x14ac:dyDescent="0.25">
      <c r="A146" s="3" t="s">
        <v>713</v>
      </c>
      <c r="B146" s="3" t="s">
        <v>4946</v>
      </c>
      <c r="C146" s="3" t="s">
        <v>1417</v>
      </c>
      <c r="D146" s="3" t="s">
        <v>1417</v>
      </c>
      <c r="E146" s="3" t="s">
        <v>1417</v>
      </c>
      <c r="F146" s="3" t="s">
        <v>1417</v>
      </c>
      <c r="G146" s="3" t="s">
        <v>1417</v>
      </c>
    </row>
    <row r="147" spans="1:7" ht="45" customHeight="1" x14ac:dyDescent="0.25">
      <c r="A147" s="3" t="s">
        <v>716</v>
      </c>
      <c r="B147" s="3" t="s">
        <v>4947</v>
      </c>
      <c r="C147" s="3" t="s">
        <v>1417</v>
      </c>
      <c r="D147" s="3" t="s">
        <v>1417</v>
      </c>
      <c r="E147" s="3" t="s">
        <v>1417</v>
      </c>
      <c r="F147" s="3" t="s">
        <v>1417</v>
      </c>
      <c r="G147" s="3" t="s">
        <v>1417</v>
      </c>
    </row>
    <row r="148" spans="1:7" ht="45" customHeight="1" x14ac:dyDescent="0.25">
      <c r="A148" s="3" t="s">
        <v>721</v>
      </c>
      <c r="B148" s="3" t="s">
        <v>4948</v>
      </c>
      <c r="C148" s="3" t="s">
        <v>1417</v>
      </c>
      <c r="D148" s="3" t="s">
        <v>1417</v>
      </c>
      <c r="E148" s="3" t="s">
        <v>1417</v>
      </c>
      <c r="F148" s="3" t="s">
        <v>1417</v>
      </c>
      <c r="G148" s="3" t="s">
        <v>1417</v>
      </c>
    </row>
    <row r="149" spans="1:7" ht="45" customHeight="1" x14ac:dyDescent="0.25">
      <c r="A149" s="3" t="s">
        <v>725</v>
      </c>
      <c r="B149" s="3" t="s">
        <v>4949</v>
      </c>
      <c r="C149" s="3" t="s">
        <v>1417</v>
      </c>
      <c r="D149" s="3" t="s">
        <v>1417</v>
      </c>
      <c r="E149" s="3" t="s">
        <v>1417</v>
      </c>
      <c r="F149" s="3" t="s">
        <v>1417</v>
      </c>
      <c r="G149" s="3" t="s">
        <v>1417</v>
      </c>
    </row>
    <row r="150" spans="1:7" ht="45" customHeight="1" x14ac:dyDescent="0.25">
      <c r="A150" s="3" t="s">
        <v>727</v>
      </c>
      <c r="B150" s="3" t="s">
        <v>4950</v>
      </c>
      <c r="C150" s="3" t="s">
        <v>1417</v>
      </c>
      <c r="D150" s="3" t="s">
        <v>1417</v>
      </c>
      <c r="E150" s="3" t="s">
        <v>1417</v>
      </c>
      <c r="F150" s="3" t="s">
        <v>1417</v>
      </c>
      <c r="G150" s="3" t="s">
        <v>1417</v>
      </c>
    </row>
    <row r="151" spans="1:7" ht="45" customHeight="1" x14ac:dyDescent="0.25">
      <c r="A151" s="3" t="s">
        <v>731</v>
      </c>
      <c r="B151" s="3" t="s">
        <v>4951</v>
      </c>
      <c r="C151" s="3" t="s">
        <v>1417</v>
      </c>
      <c r="D151" s="3" t="s">
        <v>1417</v>
      </c>
      <c r="E151" s="3" t="s">
        <v>1417</v>
      </c>
      <c r="F151" s="3" t="s">
        <v>1417</v>
      </c>
      <c r="G151" s="3" t="s">
        <v>1417</v>
      </c>
    </row>
    <row r="152" spans="1:7" ht="45" customHeight="1" x14ac:dyDescent="0.25">
      <c r="A152" s="3" t="s">
        <v>734</v>
      </c>
      <c r="B152" s="3" t="s">
        <v>4952</v>
      </c>
      <c r="C152" s="3" t="s">
        <v>1417</v>
      </c>
      <c r="D152" s="3" t="s">
        <v>1417</v>
      </c>
      <c r="E152" s="3" t="s">
        <v>1417</v>
      </c>
      <c r="F152" s="3" t="s">
        <v>1417</v>
      </c>
      <c r="G152" s="3" t="s">
        <v>1417</v>
      </c>
    </row>
    <row r="153" spans="1:7" ht="45" customHeight="1" x14ac:dyDescent="0.25">
      <c r="A153" s="3" t="s">
        <v>738</v>
      </c>
      <c r="B153" s="3" t="s">
        <v>4953</v>
      </c>
      <c r="C153" s="3" t="s">
        <v>1417</v>
      </c>
      <c r="D153" s="3" t="s">
        <v>1417</v>
      </c>
      <c r="E153" s="3" t="s">
        <v>1417</v>
      </c>
      <c r="F153" s="3" t="s">
        <v>1417</v>
      </c>
      <c r="G153" s="3" t="s">
        <v>1417</v>
      </c>
    </row>
    <row r="154" spans="1:7" ht="45" customHeight="1" x14ac:dyDescent="0.25">
      <c r="A154" s="3" t="s">
        <v>742</v>
      </c>
      <c r="B154" s="3" t="s">
        <v>4954</v>
      </c>
      <c r="C154" s="3" t="s">
        <v>1417</v>
      </c>
      <c r="D154" s="3" t="s">
        <v>1417</v>
      </c>
      <c r="E154" s="3" t="s">
        <v>1417</v>
      </c>
      <c r="F154" s="3" t="s">
        <v>1417</v>
      </c>
      <c r="G154" s="3" t="s">
        <v>1417</v>
      </c>
    </row>
    <row r="155" spans="1:7" ht="45" customHeight="1" x14ac:dyDescent="0.25">
      <c r="A155" s="3" t="s">
        <v>745</v>
      </c>
      <c r="B155" s="3" t="s">
        <v>4955</v>
      </c>
      <c r="C155" s="3" t="s">
        <v>1417</v>
      </c>
      <c r="D155" s="3" t="s">
        <v>1417</v>
      </c>
      <c r="E155" s="3" t="s">
        <v>1417</v>
      </c>
      <c r="F155" s="3" t="s">
        <v>1417</v>
      </c>
      <c r="G155" s="3" t="s">
        <v>1417</v>
      </c>
    </row>
    <row r="156" spans="1:7" ht="45" customHeight="1" x14ac:dyDescent="0.25">
      <c r="A156" s="3" t="s">
        <v>747</v>
      </c>
      <c r="B156" s="3" t="s">
        <v>4956</v>
      </c>
      <c r="C156" s="3" t="s">
        <v>1417</v>
      </c>
      <c r="D156" s="3" t="s">
        <v>1417</v>
      </c>
      <c r="E156" s="3" t="s">
        <v>1417</v>
      </c>
      <c r="F156" s="3" t="s">
        <v>1417</v>
      </c>
      <c r="G156" s="3" t="s">
        <v>1417</v>
      </c>
    </row>
    <row r="157" spans="1:7" ht="45" customHeight="1" x14ac:dyDescent="0.25">
      <c r="A157" s="3" t="s">
        <v>749</v>
      </c>
      <c r="B157" s="3" t="s">
        <v>4957</v>
      </c>
      <c r="C157" s="3" t="s">
        <v>1417</v>
      </c>
      <c r="D157" s="3" t="s">
        <v>1417</v>
      </c>
      <c r="E157" s="3" t="s">
        <v>1417</v>
      </c>
      <c r="F157" s="3" t="s">
        <v>1417</v>
      </c>
      <c r="G157" s="3" t="s">
        <v>1417</v>
      </c>
    </row>
    <row r="158" spans="1:7" ht="45" customHeight="1" x14ac:dyDescent="0.25">
      <c r="A158" s="3" t="s">
        <v>752</v>
      </c>
      <c r="B158" s="3" t="s">
        <v>4958</v>
      </c>
      <c r="C158" s="3" t="s">
        <v>1417</v>
      </c>
      <c r="D158" s="3" t="s">
        <v>1417</v>
      </c>
      <c r="E158" s="3" t="s">
        <v>1417</v>
      </c>
      <c r="F158" s="3" t="s">
        <v>1417</v>
      </c>
      <c r="G158" s="3" t="s">
        <v>1417</v>
      </c>
    </row>
    <row r="159" spans="1:7" ht="45" customHeight="1" x14ac:dyDescent="0.25">
      <c r="A159" s="3" t="s">
        <v>757</v>
      </c>
      <c r="B159" s="3" t="s">
        <v>4959</v>
      </c>
      <c r="C159" s="3" t="s">
        <v>1417</v>
      </c>
      <c r="D159" s="3" t="s">
        <v>1417</v>
      </c>
      <c r="E159" s="3" t="s">
        <v>1417</v>
      </c>
      <c r="F159" s="3" t="s">
        <v>1417</v>
      </c>
      <c r="G159" s="3" t="s">
        <v>1417</v>
      </c>
    </row>
    <row r="160" spans="1:7" ht="45" customHeight="1" x14ac:dyDescent="0.25">
      <c r="A160" s="3" t="s">
        <v>760</v>
      </c>
      <c r="B160" s="3" t="s">
        <v>4960</v>
      </c>
      <c r="C160" s="3" t="s">
        <v>1417</v>
      </c>
      <c r="D160" s="3" t="s">
        <v>1417</v>
      </c>
      <c r="E160" s="3" t="s">
        <v>1417</v>
      </c>
      <c r="F160" s="3" t="s">
        <v>1417</v>
      </c>
      <c r="G160" s="3" t="s">
        <v>1417</v>
      </c>
    </row>
    <row r="161" spans="1:7" ht="45" customHeight="1" x14ac:dyDescent="0.25">
      <c r="A161" s="3" t="s">
        <v>763</v>
      </c>
      <c r="B161" s="3" t="s">
        <v>4961</v>
      </c>
      <c r="C161" s="3" t="s">
        <v>1417</v>
      </c>
      <c r="D161" s="3" t="s">
        <v>1417</v>
      </c>
      <c r="E161" s="3" t="s">
        <v>1417</v>
      </c>
      <c r="F161" s="3" t="s">
        <v>1417</v>
      </c>
      <c r="G161" s="3" t="s">
        <v>1417</v>
      </c>
    </row>
    <row r="162" spans="1:7" ht="45" customHeight="1" x14ac:dyDescent="0.25">
      <c r="A162" s="3" t="s">
        <v>766</v>
      </c>
      <c r="B162" s="3" t="s">
        <v>4962</v>
      </c>
      <c r="C162" s="3" t="s">
        <v>1417</v>
      </c>
      <c r="D162" s="3" t="s">
        <v>1417</v>
      </c>
      <c r="E162" s="3" t="s">
        <v>1417</v>
      </c>
      <c r="F162" s="3" t="s">
        <v>1417</v>
      </c>
      <c r="G162" s="3" t="s">
        <v>1417</v>
      </c>
    </row>
    <row r="163" spans="1:7" ht="45" customHeight="1" x14ac:dyDescent="0.25">
      <c r="A163" s="3" t="s">
        <v>769</v>
      </c>
      <c r="B163" s="3" t="s">
        <v>4963</v>
      </c>
      <c r="C163" s="3" t="s">
        <v>1417</v>
      </c>
      <c r="D163" s="3" t="s">
        <v>1417</v>
      </c>
      <c r="E163" s="3" t="s">
        <v>1417</v>
      </c>
      <c r="F163" s="3" t="s">
        <v>1417</v>
      </c>
      <c r="G163" s="3" t="s">
        <v>1417</v>
      </c>
    </row>
    <row r="164" spans="1:7" ht="45" customHeight="1" x14ac:dyDescent="0.25">
      <c r="A164" s="3" t="s">
        <v>773</v>
      </c>
      <c r="B164" s="3" t="s">
        <v>4964</v>
      </c>
      <c r="C164" s="3" t="s">
        <v>1417</v>
      </c>
      <c r="D164" s="3" t="s">
        <v>1417</v>
      </c>
      <c r="E164" s="3" t="s">
        <v>1417</v>
      </c>
      <c r="F164" s="3" t="s">
        <v>1417</v>
      </c>
      <c r="G164" s="3" t="s">
        <v>1417</v>
      </c>
    </row>
    <row r="165" spans="1:7" ht="45" customHeight="1" x14ac:dyDescent="0.25">
      <c r="A165" s="3" t="s">
        <v>776</v>
      </c>
      <c r="B165" s="3" t="s">
        <v>4965</v>
      </c>
      <c r="C165" s="3" t="s">
        <v>1417</v>
      </c>
      <c r="D165" s="3" t="s">
        <v>1417</v>
      </c>
      <c r="E165" s="3" t="s">
        <v>1417</v>
      </c>
      <c r="F165" s="3" t="s">
        <v>1417</v>
      </c>
      <c r="G165" s="3" t="s">
        <v>1417</v>
      </c>
    </row>
    <row r="166" spans="1:7" ht="45" customHeight="1" x14ac:dyDescent="0.25">
      <c r="A166" s="3" t="s">
        <v>779</v>
      </c>
      <c r="B166" s="3" t="s">
        <v>4966</v>
      </c>
      <c r="C166" s="3" t="s">
        <v>1417</v>
      </c>
      <c r="D166" s="3" t="s">
        <v>1417</v>
      </c>
      <c r="E166" s="3" t="s">
        <v>1417</v>
      </c>
      <c r="F166" s="3" t="s">
        <v>1417</v>
      </c>
      <c r="G166" s="3" t="s">
        <v>1417</v>
      </c>
    </row>
    <row r="167" spans="1:7" ht="45" customHeight="1" x14ac:dyDescent="0.25">
      <c r="A167" s="3" t="s">
        <v>782</v>
      </c>
      <c r="B167" s="3" t="s">
        <v>4967</v>
      </c>
      <c r="C167" s="3" t="s">
        <v>1417</v>
      </c>
      <c r="D167" s="3" t="s">
        <v>1417</v>
      </c>
      <c r="E167" s="3" t="s">
        <v>1417</v>
      </c>
      <c r="F167" s="3" t="s">
        <v>1417</v>
      </c>
      <c r="G167" s="3" t="s">
        <v>1417</v>
      </c>
    </row>
    <row r="168" spans="1:7" ht="45" customHeight="1" x14ac:dyDescent="0.25">
      <c r="A168" s="3" t="s">
        <v>784</v>
      </c>
      <c r="B168" s="3" t="s">
        <v>4968</v>
      </c>
      <c r="C168" s="3" t="s">
        <v>1417</v>
      </c>
      <c r="D168" s="3" t="s">
        <v>1417</v>
      </c>
      <c r="E168" s="3" t="s">
        <v>1417</v>
      </c>
      <c r="F168" s="3" t="s">
        <v>1417</v>
      </c>
      <c r="G168" s="3" t="s">
        <v>1417</v>
      </c>
    </row>
    <row r="169" spans="1:7" ht="45" customHeight="1" x14ac:dyDescent="0.25">
      <c r="A169" s="3" t="s">
        <v>786</v>
      </c>
      <c r="B169" s="3" t="s">
        <v>4969</v>
      </c>
      <c r="C169" s="3" t="s">
        <v>1417</v>
      </c>
      <c r="D169" s="3" t="s">
        <v>1417</v>
      </c>
      <c r="E169" s="3" t="s">
        <v>1417</v>
      </c>
      <c r="F169" s="3" t="s">
        <v>1417</v>
      </c>
      <c r="G169" s="3" t="s">
        <v>1417</v>
      </c>
    </row>
    <row r="170" spans="1:7" ht="45" customHeight="1" x14ac:dyDescent="0.25">
      <c r="A170" s="3" t="s">
        <v>789</v>
      </c>
      <c r="B170" s="3" t="s">
        <v>4970</v>
      </c>
      <c r="C170" s="3" t="s">
        <v>1417</v>
      </c>
      <c r="D170" s="3" t="s">
        <v>1417</v>
      </c>
      <c r="E170" s="3" t="s">
        <v>1417</v>
      </c>
      <c r="F170" s="3" t="s">
        <v>1417</v>
      </c>
      <c r="G170" s="3" t="s">
        <v>1417</v>
      </c>
    </row>
    <row r="171" spans="1:7" ht="45" customHeight="1" x14ac:dyDescent="0.25">
      <c r="A171" s="3" t="s">
        <v>793</v>
      </c>
      <c r="B171" s="3" t="s">
        <v>4971</v>
      </c>
      <c r="C171" s="3" t="s">
        <v>1417</v>
      </c>
      <c r="D171" s="3" t="s">
        <v>1417</v>
      </c>
      <c r="E171" s="3" t="s">
        <v>1417</v>
      </c>
      <c r="F171" s="3" t="s">
        <v>1417</v>
      </c>
      <c r="G171" s="3" t="s">
        <v>1417</v>
      </c>
    </row>
    <row r="172" spans="1:7" ht="45" customHeight="1" x14ac:dyDescent="0.25">
      <c r="A172" s="3" t="s">
        <v>797</v>
      </c>
      <c r="B172" s="3" t="s">
        <v>4972</v>
      </c>
      <c r="C172" s="3" t="s">
        <v>1417</v>
      </c>
      <c r="D172" s="3" t="s">
        <v>1417</v>
      </c>
      <c r="E172" s="3" t="s">
        <v>1417</v>
      </c>
      <c r="F172" s="3" t="s">
        <v>1417</v>
      </c>
      <c r="G172" s="3" t="s">
        <v>1417</v>
      </c>
    </row>
    <row r="173" spans="1:7" ht="45" customHeight="1" x14ac:dyDescent="0.25">
      <c r="A173" s="3" t="s">
        <v>801</v>
      </c>
      <c r="B173" s="3" t="s">
        <v>4973</v>
      </c>
      <c r="C173" s="3" t="s">
        <v>1417</v>
      </c>
      <c r="D173" s="3" t="s">
        <v>1417</v>
      </c>
      <c r="E173" s="3" t="s">
        <v>1417</v>
      </c>
      <c r="F173" s="3" t="s">
        <v>1417</v>
      </c>
      <c r="G173" s="3" t="s">
        <v>1417</v>
      </c>
    </row>
    <row r="174" spans="1:7" ht="45" customHeight="1" x14ac:dyDescent="0.25">
      <c r="A174" s="3" t="s">
        <v>802</v>
      </c>
      <c r="B174" s="3" t="s">
        <v>4974</v>
      </c>
      <c r="C174" s="3" t="s">
        <v>1417</v>
      </c>
      <c r="D174" s="3" t="s">
        <v>1417</v>
      </c>
      <c r="E174" s="3" t="s">
        <v>1417</v>
      </c>
      <c r="F174" s="3" t="s">
        <v>1417</v>
      </c>
      <c r="G174" s="3" t="s">
        <v>1417</v>
      </c>
    </row>
    <row r="175" spans="1:7" ht="45" customHeight="1" x14ac:dyDescent="0.25">
      <c r="A175" s="3" t="s">
        <v>805</v>
      </c>
      <c r="B175" s="3" t="s">
        <v>4975</v>
      </c>
      <c r="C175" s="3" t="s">
        <v>1417</v>
      </c>
      <c r="D175" s="3" t="s">
        <v>1417</v>
      </c>
      <c r="E175" s="3" t="s">
        <v>1417</v>
      </c>
      <c r="F175" s="3" t="s">
        <v>1417</v>
      </c>
      <c r="G175" s="3" t="s">
        <v>1417</v>
      </c>
    </row>
    <row r="176" spans="1:7" ht="45" customHeight="1" x14ac:dyDescent="0.25">
      <c r="A176" s="3" t="s">
        <v>808</v>
      </c>
      <c r="B176" s="3" t="s">
        <v>4976</v>
      </c>
      <c r="C176" s="3" t="s">
        <v>1417</v>
      </c>
      <c r="D176" s="3" t="s">
        <v>1417</v>
      </c>
      <c r="E176" s="3" t="s">
        <v>1417</v>
      </c>
      <c r="F176" s="3" t="s">
        <v>1417</v>
      </c>
      <c r="G176" s="3" t="s">
        <v>1417</v>
      </c>
    </row>
    <row r="177" spans="1:7" ht="45" customHeight="1" x14ac:dyDescent="0.25">
      <c r="A177" s="3" t="s">
        <v>812</v>
      </c>
      <c r="B177" s="3" t="s">
        <v>4977</v>
      </c>
      <c r="C177" s="3" t="s">
        <v>1417</v>
      </c>
      <c r="D177" s="3" t="s">
        <v>1417</v>
      </c>
      <c r="E177" s="3" t="s">
        <v>1417</v>
      </c>
      <c r="F177" s="3" t="s">
        <v>1417</v>
      </c>
      <c r="G177" s="3" t="s">
        <v>1417</v>
      </c>
    </row>
    <row r="178" spans="1:7" ht="45" customHeight="1" x14ac:dyDescent="0.25">
      <c r="A178" s="3" t="s">
        <v>817</v>
      </c>
      <c r="B178" s="3" t="s">
        <v>4978</v>
      </c>
      <c r="C178" s="3" t="s">
        <v>1417</v>
      </c>
      <c r="D178" s="3" t="s">
        <v>1417</v>
      </c>
      <c r="E178" s="3" t="s">
        <v>1417</v>
      </c>
      <c r="F178" s="3" t="s">
        <v>1417</v>
      </c>
      <c r="G178" s="3" t="s">
        <v>1417</v>
      </c>
    </row>
    <row r="179" spans="1:7" ht="45" customHeight="1" x14ac:dyDescent="0.25">
      <c r="A179" s="3" t="s">
        <v>820</v>
      </c>
      <c r="B179" s="3" t="s">
        <v>4979</v>
      </c>
      <c r="C179" s="3" t="s">
        <v>1417</v>
      </c>
      <c r="D179" s="3" t="s">
        <v>1417</v>
      </c>
      <c r="E179" s="3" t="s">
        <v>1417</v>
      </c>
      <c r="F179" s="3" t="s">
        <v>1417</v>
      </c>
      <c r="G179" s="3" t="s">
        <v>1417</v>
      </c>
    </row>
    <row r="180" spans="1:7" ht="45" customHeight="1" x14ac:dyDescent="0.25">
      <c r="A180" s="3" t="s">
        <v>825</v>
      </c>
      <c r="B180" s="3" t="s">
        <v>4980</v>
      </c>
      <c r="C180" s="3" t="s">
        <v>1417</v>
      </c>
      <c r="D180" s="3" t="s">
        <v>1417</v>
      </c>
      <c r="E180" s="3" t="s">
        <v>1417</v>
      </c>
      <c r="F180" s="3" t="s">
        <v>1417</v>
      </c>
      <c r="G180" s="3" t="s">
        <v>1417</v>
      </c>
    </row>
    <row r="181" spans="1:7" ht="45" customHeight="1" x14ac:dyDescent="0.25">
      <c r="A181" s="3" t="s">
        <v>831</v>
      </c>
      <c r="B181" s="3" t="s">
        <v>4981</v>
      </c>
      <c r="C181" s="3" t="s">
        <v>1417</v>
      </c>
      <c r="D181" s="3" t="s">
        <v>1417</v>
      </c>
      <c r="E181" s="3" t="s">
        <v>1417</v>
      </c>
      <c r="F181" s="3" t="s">
        <v>1417</v>
      </c>
      <c r="G181" s="3" t="s">
        <v>1417</v>
      </c>
    </row>
    <row r="182" spans="1:7" ht="45" customHeight="1" x14ac:dyDescent="0.25">
      <c r="A182" s="3" t="s">
        <v>837</v>
      </c>
      <c r="B182" s="3" t="s">
        <v>4982</v>
      </c>
      <c r="C182" s="3" t="s">
        <v>1417</v>
      </c>
      <c r="D182" s="3" t="s">
        <v>1417</v>
      </c>
      <c r="E182" s="3" t="s">
        <v>1417</v>
      </c>
      <c r="F182" s="3" t="s">
        <v>1417</v>
      </c>
      <c r="G182" s="3" t="s">
        <v>1417</v>
      </c>
    </row>
    <row r="183" spans="1:7" ht="45" customHeight="1" x14ac:dyDescent="0.25">
      <c r="A183" s="3" t="s">
        <v>840</v>
      </c>
      <c r="B183" s="3" t="s">
        <v>4983</v>
      </c>
      <c r="C183" s="3" t="s">
        <v>1417</v>
      </c>
      <c r="D183" s="3" t="s">
        <v>1417</v>
      </c>
      <c r="E183" s="3" t="s">
        <v>1417</v>
      </c>
      <c r="F183" s="3" t="s">
        <v>1417</v>
      </c>
      <c r="G183" s="3" t="s">
        <v>1417</v>
      </c>
    </row>
    <row r="184" spans="1:7" ht="45" customHeight="1" x14ac:dyDescent="0.25">
      <c r="A184" s="3" t="s">
        <v>845</v>
      </c>
      <c r="B184" s="3" t="s">
        <v>4984</v>
      </c>
      <c r="C184" s="3" t="s">
        <v>1417</v>
      </c>
      <c r="D184" s="3" t="s">
        <v>1417</v>
      </c>
      <c r="E184" s="3" t="s">
        <v>1417</v>
      </c>
      <c r="F184" s="3" t="s">
        <v>1417</v>
      </c>
      <c r="G184" s="3" t="s">
        <v>1417</v>
      </c>
    </row>
    <row r="185" spans="1:7" ht="45" customHeight="1" x14ac:dyDescent="0.25">
      <c r="A185" s="3" t="s">
        <v>848</v>
      </c>
      <c r="B185" s="3" t="s">
        <v>4985</v>
      </c>
      <c r="C185" s="3" t="s">
        <v>1417</v>
      </c>
      <c r="D185" s="3" t="s">
        <v>1417</v>
      </c>
      <c r="E185" s="3" t="s">
        <v>1417</v>
      </c>
      <c r="F185" s="3" t="s">
        <v>1417</v>
      </c>
      <c r="G185" s="3" t="s">
        <v>1417</v>
      </c>
    </row>
    <row r="186" spans="1:7" ht="45" customHeight="1" x14ac:dyDescent="0.25">
      <c r="A186" s="3" t="s">
        <v>851</v>
      </c>
      <c r="B186" s="3" t="s">
        <v>4986</v>
      </c>
      <c r="C186" s="3" t="s">
        <v>1417</v>
      </c>
      <c r="D186" s="3" t="s">
        <v>1417</v>
      </c>
      <c r="E186" s="3" t="s">
        <v>1417</v>
      </c>
      <c r="F186" s="3" t="s">
        <v>1417</v>
      </c>
      <c r="G186" s="3" t="s">
        <v>1417</v>
      </c>
    </row>
    <row r="187" spans="1:7" ht="45" customHeight="1" x14ac:dyDescent="0.25">
      <c r="A187" s="3" t="s">
        <v>855</v>
      </c>
      <c r="B187" s="3" t="s">
        <v>4987</v>
      </c>
      <c r="C187" s="3" t="s">
        <v>1417</v>
      </c>
      <c r="D187" s="3" t="s">
        <v>1417</v>
      </c>
      <c r="E187" s="3" t="s">
        <v>1417</v>
      </c>
      <c r="F187" s="3" t="s">
        <v>1417</v>
      </c>
      <c r="G187" s="3" t="s">
        <v>1417</v>
      </c>
    </row>
    <row r="188" spans="1:7" ht="45" customHeight="1" x14ac:dyDescent="0.25">
      <c r="A188" s="3" t="s">
        <v>857</v>
      </c>
      <c r="B188" s="3" t="s">
        <v>4988</v>
      </c>
      <c r="C188" s="3" t="s">
        <v>1417</v>
      </c>
      <c r="D188" s="3" t="s">
        <v>1417</v>
      </c>
      <c r="E188" s="3" t="s">
        <v>1417</v>
      </c>
      <c r="F188" s="3" t="s">
        <v>1417</v>
      </c>
      <c r="G188" s="3" t="s">
        <v>1417</v>
      </c>
    </row>
    <row r="189" spans="1:7" ht="45" customHeight="1" x14ac:dyDescent="0.25">
      <c r="A189" s="3" t="s">
        <v>860</v>
      </c>
      <c r="B189" s="3" t="s">
        <v>4989</v>
      </c>
      <c r="C189" s="3" t="s">
        <v>1417</v>
      </c>
      <c r="D189" s="3" t="s">
        <v>1417</v>
      </c>
      <c r="E189" s="3" t="s">
        <v>1417</v>
      </c>
      <c r="F189" s="3" t="s">
        <v>1417</v>
      </c>
      <c r="G189" s="3" t="s">
        <v>1417</v>
      </c>
    </row>
    <row r="190" spans="1:7" ht="45" customHeight="1" x14ac:dyDescent="0.25">
      <c r="A190" s="3" t="s">
        <v>863</v>
      </c>
      <c r="B190" s="3" t="s">
        <v>4990</v>
      </c>
      <c r="C190" s="3" t="s">
        <v>1417</v>
      </c>
      <c r="D190" s="3" t="s">
        <v>1417</v>
      </c>
      <c r="E190" s="3" t="s">
        <v>1417</v>
      </c>
      <c r="F190" s="3" t="s">
        <v>1417</v>
      </c>
      <c r="G190" s="3" t="s">
        <v>1417</v>
      </c>
    </row>
    <row r="191" spans="1:7" ht="45" customHeight="1" x14ac:dyDescent="0.25">
      <c r="A191" s="3" t="s">
        <v>866</v>
      </c>
      <c r="B191" s="3" t="s">
        <v>4991</v>
      </c>
      <c r="C191" s="3" t="s">
        <v>1417</v>
      </c>
      <c r="D191" s="3" t="s">
        <v>1417</v>
      </c>
      <c r="E191" s="3" t="s">
        <v>1417</v>
      </c>
      <c r="F191" s="3" t="s">
        <v>1417</v>
      </c>
      <c r="G191" s="3" t="s">
        <v>1417</v>
      </c>
    </row>
    <row r="192" spans="1:7" ht="45" customHeight="1" x14ac:dyDescent="0.25">
      <c r="A192" s="3" t="s">
        <v>868</v>
      </c>
      <c r="B192" s="3" t="s">
        <v>4992</v>
      </c>
      <c r="C192" s="3" t="s">
        <v>1417</v>
      </c>
      <c r="D192" s="3" t="s">
        <v>1417</v>
      </c>
      <c r="E192" s="3" t="s">
        <v>1417</v>
      </c>
      <c r="F192" s="3" t="s">
        <v>1417</v>
      </c>
      <c r="G192" s="3" t="s">
        <v>1417</v>
      </c>
    </row>
    <row r="193" spans="1:7" ht="45" customHeight="1" x14ac:dyDescent="0.25">
      <c r="A193" s="3" t="s">
        <v>874</v>
      </c>
      <c r="B193" s="3" t="s">
        <v>4993</v>
      </c>
      <c r="C193" s="3" t="s">
        <v>1417</v>
      </c>
      <c r="D193" s="3" t="s">
        <v>1417</v>
      </c>
      <c r="E193" s="3" t="s">
        <v>1417</v>
      </c>
      <c r="F193" s="3" t="s">
        <v>1417</v>
      </c>
      <c r="G193" s="3" t="s">
        <v>1417</v>
      </c>
    </row>
    <row r="194" spans="1:7" ht="45" customHeight="1" x14ac:dyDescent="0.25">
      <c r="A194" s="3" t="s">
        <v>877</v>
      </c>
      <c r="B194" s="3" t="s">
        <v>4994</v>
      </c>
      <c r="C194" s="3" t="s">
        <v>1417</v>
      </c>
      <c r="D194" s="3" t="s">
        <v>1417</v>
      </c>
      <c r="E194" s="3" t="s">
        <v>1417</v>
      </c>
      <c r="F194" s="3" t="s">
        <v>1417</v>
      </c>
      <c r="G194" s="3" t="s">
        <v>1417</v>
      </c>
    </row>
    <row r="195" spans="1:7" ht="45" customHeight="1" x14ac:dyDescent="0.25">
      <c r="A195" s="3" t="s">
        <v>880</v>
      </c>
      <c r="B195" s="3" t="s">
        <v>4995</v>
      </c>
      <c r="C195" s="3" t="s">
        <v>1417</v>
      </c>
      <c r="D195" s="3" t="s">
        <v>1417</v>
      </c>
      <c r="E195" s="3" t="s">
        <v>1417</v>
      </c>
      <c r="F195" s="3" t="s">
        <v>1417</v>
      </c>
      <c r="G195" s="3" t="s">
        <v>1417</v>
      </c>
    </row>
    <row r="196" spans="1:7" ht="45" customHeight="1" x14ac:dyDescent="0.25">
      <c r="A196" s="3" t="s">
        <v>884</v>
      </c>
      <c r="B196" s="3" t="s">
        <v>4996</v>
      </c>
      <c r="C196" s="3" t="s">
        <v>1417</v>
      </c>
      <c r="D196" s="3" t="s">
        <v>1417</v>
      </c>
      <c r="E196" s="3" t="s">
        <v>1417</v>
      </c>
      <c r="F196" s="3" t="s">
        <v>1417</v>
      </c>
      <c r="G196" s="3" t="s">
        <v>1417</v>
      </c>
    </row>
    <row r="197" spans="1:7" ht="45" customHeight="1" x14ac:dyDescent="0.25">
      <c r="A197" s="3" t="s">
        <v>888</v>
      </c>
      <c r="B197" s="3" t="s">
        <v>4997</v>
      </c>
      <c r="C197" s="3" t="s">
        <v>1417</v>
      </c>
      <c r="D197" s="3" t="s">
        <v>1417</v>
      </c>
      <c r="E197" s="3" t="s">
        <v>1417</v>
      </c>
      <c r="F197" s="3" t="s">
        <v>1417</v>
      </c>
      <c r="G197" s="3" t="s">
        <v>1417</v>
      </c>
    </row>
    <row r="198" spans="1:7" ht="45" customHeight="1" x14ac:dyDescent="0.25">
      <c r="A198" s="3" t="s">
        <v>893</v>
      </c>
      <c r="B198" s="3" t="s">
        <v>4998</v>
      </c>
      <c r="C198" s="3" t="s">
        <v>1417</v>
      </c>
      <c r="D198" s="3" t="s">
        <v>1417</v>
      </c>
      <c r="E198" s="3" t="s">
        <v>1417</v>
      </c>
      <c r="F198" s="3" t="s">
        <v>1417</v>
      </c>
      <c r="G198" s="3" t="s">
        <v>1417</v>
      </c>
    </row>
    <row r="199" spans="1:7" ht="45" customHeight="1" x14ac:dyDescent="0.25">
      <c r="A199" s="3" t="s">
        <v>897</v>
      </c>
      <c r="B199" s="3" t="s">
        <v>4999</v>
      </c>
      <c r="C199" s="3" t="s">
        <v>1417</v>
      </c>
      <c r="D199" s="3" t="s">
        <v>1417</v>
      </c>
      <c r="E199" s="3" t="s">
        <v>1417</v>
      </c>
      <c r="F199" s="3" t="s">
        <v>1417</v>
      </c>
      <c r="G199" s="3" t="s">
        <v>1417</v>
      </c>
    </row>
    <row r="200" spans="1:7" ht="45" customHeight="1" x14ac:dyDescent="0.25">
      <c r="A200" s="3" t="s">
        <v>901</v>
      </c>
      <c r="B200" s="3" t="s">
        <v>5000</v>
      </c>
      <c r="C200" s="3" t="s">
        <v>1417</v>
      </c>
      <c r="D200" s="3" t="s">
        <v>1417</v>
      </c>
      <c r="E200" s="3" t="s">
        <v>1417</v>
      </c>
      <c r="F200" s="3" t="s">
        <v>1417</v>
      </c>
      <c r="G200" s="3" t="s">
        <v>1417</v>
      </c>
    </row>
    <row r="201" spans="1:7" ht="45" customHeight="1" x14ac:dyDescent="0.25">
      <c r="A201" s="3" t="s">
        <v>904</v>
      </c>
      <c r="B201" s="3" t="s">
        <v>5001</v>
      </c>
      <c r="C201" s="3" t="s">
        <v>1417</v>
      </c>
      <c r="D201" s="3" t="s">
        <v>1417</v>
      </c>
      <c r="E201" s="3" t="s">
        <v>1417</v>
      </c>
      <c r="F201" s="3" t="s">
        <v>1417</v>
      </c>
      <c r="G201" s="3" t="s">
        <v>1417</v>
      </c>
    </row>
    <row r="202" spans="1:7" ht="45" customHeight="1" x14ac:dyDescent="0.25">
      <c r="A202" s="3" t="s">
        <v>906</v>
      </c>
      <c r="B202" s="3" t="s">
        <v>5002</v>
      </c>
      <c r="C202" s="3" t="s">
        <v>1417</v>
      </c>
      <c r="D202" s="3" t="s">
        <v>1417</v>
      </c>
      <c r="E202" s="3" t="s">
        <v>1417</v>
      </c>
      <c r="F202" s="3" t="s">
        <v>1417</v>
      </c>
      <c r="G202" s="3" t="s">
        <v>1417</v>
      </c>
    </row>
    <row r="203" spans="1:7" ht="45" customHeight="1" x14ac:dyDescent="0.25">
      <c r="A203" s="3" t="s">
        <v>910</v>
      </c>
      <c r="B203" s="3" t="s">
        <v>5003</v>
      </c>
      <c r="C203" s="3" t="s">
        <v>1417</v>
      </c>
      <c r="D203" s="3" t="s">
        <v>1417</v>
      </c>
      <c r="E203" s="3" t="s">
        <v>1417</v>
      </c>
      <c r="F203" s="3" t="s">
        <v>1417</v>
      </c>
      <c r="G203" s="3" t="s">
        <v>1417</v>
      </c>
    </row>
    <row r="204" spans="1:7" ht="45" customHeight="1" x14ac:dyDescent="0.25">
      <c r="A204" s="3" t="s">
        <v>916</v>
      </c>
      <c r="B204" s="3" t="s">
        <v>5004</v>
      </c>
      <c r="C204" s="3" t="s">
        <v>1417</v>
      </c>
      <c r="D204" s="3" t="s">
        <v>1417</v>
      </c>
      <c r="E204" s="3" t="s">
        <v>1417</v>
      </c>
      <c r="F204" s="3" t="s">
        <v>1417</v>
      </c>
      <c r="G204" s="3" t="s">
        <v>1417</v>
      </c>
    </row>
    <row r="205" spans="1:7" ht="45" customHeight="1" x14ac:dyDescent="0.25">
      <c r="A205" s="3" t="s">
        <v>920</v>
      </c>
      <c r="B205" s="3" t="s">
        <v>5005</v>
      </c>
      <c r="C205" s="3" t="s">
        <v>1417</v>
      </c>
      <c r="D205" s="3" t="s">
        <v>1417</v>
      </c>
      <c r="E205" s="3" t="s">
        <v>1417</v>
      </c>
      <c r="F205" s="3" t="s">
        <v>1417</v>
      </c>
      <c r="G205" s="3" t="s">
        <v>1417</v>
      </c>
    </row>
    <row r="206" spans="1:7" ht="45" customHeight="1" x14ac:dyDescent="0.25">
      <c r="A206" s="3" t="s">
        <v>924</v>
      </c>
      <c r="B206" s="3" t="s">
        <v>5006</v>
      </c>
      <c r="C206" s="3" t="s">
        <v>1417</v>
      </c>
      <c r="D206" s="3" t="s">
        <v>1417</v>
      </c>
      <c r="E206" s="3" t="s">
        <v>1417</v>
      </c>
      <c r="F206" s="3" t="s">
        <v>1417</v>
      </c>
      <c r="G206" s="3" t="s">
        <v>1417</v>
      </c>
    </row>
    <row r="207" spans="1:7" ht="45" customHeight="1" x14ac:dyDescent="0.25">
      <c r="A207" s="3" t="s">
        <v>928</v>
      </c>
      <c r="B207" s="3" t="s">
        <v>5007</v>
      </c>
      <c r="C207" s="3" t="s">
        <v>1417</v>
      </c>
      <c r="D207" s="3" t="s">
        <v>1417</v>
      </c>
      <c r="E207" s="3" t="s">
        <v>1417</v>
      </c>
      <c r="F207" s="3" t="s">
        <v>1417</v>
      </c>
      <c r="G207" s="3" t="s">
        <v>1417</v>
      </c>
    </row>
    <row r="208" spans="1:7" ht="45" customHeight="1" x14ac:dyDescent="0.25">
      <c r="A208" s="3" t="s">
        <v>930</v>
      </c>
      <c r="B208" s="3" t="s">
        <v>5008</v>
      </c>
      <c r="C208" s="3" t="s">
        <v>1417</v>
      </c>
      <c r="D208" s="3" t="s">
        <v>1417</v>
      </c>
      <c r="E208" s="3" t="s">
        <v>1417</v>
      </c>
      <c r="F208" s="3" t="s">
        <v>1417</v>
      </c>
      <c r="G208" s="3" t="s">
        <v>1417</v>
      </c>
    </row>
    <row r="209" spans="1:7" ht="45" customHeight="1" x14ac:dyDescent="0.25">
      <c r="A209" s="3" t="s">
        <v>932</v>
      </c>
      <c r="B209" s="3" t="s">
        <v>5009</v>
      </c>
      <c r="C209" s="3" t="s">
        <v>1417</v>
      </c>
      <c r="D209" s="3" t="s">
        <v>1417</v>
      </c>
      <c r="E209" s="3" t="s">
        <v>1417</v>
      </c>
      <c r="F209" s="3" t="s">
        <v>1417</v>
      </c>
      <c r="G209" s="3" t="s">
        <v>1417</v>
      </c>
    </row>
    <row r="210" spans="1:7" ht="45" customHeight="1" x14ac:dyDescent="0.25">
      <c r="A210" s="3" t="s">
        <v>938</v>
      </c>
      <c r="B210" s="3" t="s">
        <v>5010</v>
      </c>
      <c r="C210" s="3" t="s">
        <v>1417</v>
      </c>
      <c r="D210" s="3" t="s">
        <v>1417</v>
      </c>
      <c r="E210" s="3" t="s">
        <v>1417</v>
      </c>
      <c r="F210" s="3" t="s">
        <v>1417</v>
      </c>
      <c r="G210" s="3" t="s">
        <v>1417</v>
      </c>
    </row>
    <row r="211" spans="1:7" ht="45" customHeight="1" x14ac:dyDescent="0.25">
      <c r="A211" s="3" t="s">
        <v>940</v>
      </c>
      <c r="B211" s="3" t="s">
        <v>5011</v>
      </c>
      <c r="C211" s="3" t="s">
        <v>1417</v>
      </c>
      <c r="D211" s="3" t="s">
        <v>1417</v>
      </c>
      <c r="E211" s="3" t="s">
        <v>1417</v>
      </c>
      <c r="F211" s="3" t="s">
        <v>1417</v>
      </c>
      <c r="G211" s="3" t="s">
        <v>1417</v>
      </c>
    </row>
    <row r="212" spans="1:7" ht="45" customHeight="1" x14ac:dyDescent="0.25">
      <c r="A212" s="3" t="s">
        <v>943</v>
      </c>
      <c r="B212" s="3" t="s">
        <v>5012</v>
      </c>
      <c r="C212" s="3" t="s">
        <v>1417</v>
      </c>
      <c r="D212" s="3" t="s">
        <v>1417</v>
      </c>
      <c r="E212" s="3" t="s">
        <v>1417</v>
      </c>
      <c r="F212" s="3" t="s">
        <v>1417</v>
      </c>
      <c r="G212" s="3" t="s">
        <v>1417</v>
      </c>
    </row>
    <row r="213" spans="1:7" ht="45" customHeight="1" x14ac:dyDescent="0.25">
      <c r="A213" s="3" t="s">
        <v>946</v>
      </c>
      <c r="B213" s="3" t="s">
        <v>5013</v>
      </c>
      <c r="C213" s="3" t="s">
        <v>1417</v>
      </c>
      <c r="D213" s="3" t="s">
        <v>1417</v>
      </c>
      <c r="E213" s="3" t="s">
        <v>1417</v>
      </c>
      <c r="F213" s="3" t="s">
        <v>1417</v>
      </c>
      <c r="G213" s="3" t="s">
        <v>1417</v>
      </c>
    </row>
    <row r="214" spans="1:7" ht="45" customHeight="1" x14ac:dyDescent="0.25">
      <c r="A214" s="3" t="s">
        <v>949</v>
      </c>
      <c r="B214" s="3" t="s">
        <v>5014</v>
      </c>
      <c r="C214" s="3" t="s">
        <v>1417</v>
      </c>
      <c r="D214" s="3" t="s">
        <v>1417</v>
      </c>
      <c r="E214" s="3" t="s">
        <v>1417</v>
      </c>
      <c r="F214" s="3" t="s">
        <v>1417</v>
      </c>
      <c r="G214" s="3" t="s">
        <v>1417</v>
      </c>
    </row>
    <row r="215" spans="1:7" ht="45" customHeight="1" x14ac:dyDescent="0.25">
      <c r="A215" s="3" t="s">
        <v>952</v>
      </c>
      <c r="B215" s="3" t="s">
        <v>5015</v>
      </c>
      <c r="C215" s="3" t="s">
        <v>1417</v>
      </c>
      <c r="D215" s="3" t="s">
        <v>1417</v>
      </c>
      <c r="E215" s="3" t="s">
        <v>1417</v>
      </c>
      <c r="F215" s="3" t="s">
        <v>1417</v>
      </c>
      <c r="G215" s="3" t="s">
        <v>1417</v>
      </c>
    </row>
    <row r="216" spans="1:7" ht="45" customHeight="1" x14ac:dyDescent="0.25">
      <c r="A216" s="3" t="s">
        <v>955</v>
      </c>
      <c r="B216" s="3" t="s">
        <v>5016</v>
      </c>
      <c r="C216" s="3" t="s">
        <v>1417</v>
      </c>
      <c r="D216" s="3" t="s">
        <v>1417</v>
      </c>
      <c r="E216" s="3" t="s">
        <v>1417</v>
      </c>
      <c r="F216" s="3" t="s">
        <v>1417</v>
      </c>
      <c r="G216" s="3" t="s">
        <v>1417</v>
      </c>
    </row>
    <row r="217" spans="1:7" ht="45" customHeight="1" x14ac:dyDescent="0.25">
      <c r="A217" s="3" t="s">
        <v>957</v>
      </c>
      <c r="B217" s="3" t="s">
        <v>5017</v>
      </c>
      <c r="C217" s="3" t="s">
        <v>1417</v>
      </c>
      <c r="D217" s="3" t="s">
        <v>1417</v>
      </c>
      <c r="E217" s="3" t="s">
        <v>1417</v>
      </c>
      <c r="F217" s="3" t="s">
        <v>1417</v>
      </c>
      <c r="G217" s="3" t="s">
        <v>1417</v>
      </c>
    </row>
    <row r="218" spans="1:7" ht="45" customHeight="1" x14ac:dyDescent="0.25">
      <c r="A218" s="3" t="s">
        <v>959</v>
      </c>
      <c r="B218" s="3" t="s">
        <v>5018</v>
      </c>
      <c r="C218" s="3" t="s">
        <v>1417</v>
      </c>
      <c r="D218" s="3" t="s">
        <v>1417</v>
      </c>
      <c r="E218" s="3" t="s">
        <v>1417</v>
      </c>
      <c r="F218" s="3" t="s">
        <v>1417</v>
      </c>
      <c r="G218" s="3" t="s">
        <v>1417</v>
      </c>
    </row>
    <row r="219" spans="1:7" ht="45" customHeight="1" x14ac:dyDescent="0.25">
      <c r="A219" s="3" t="s">
        <v>964</v>
      </c>
      <c r="B219" s="3" t="s">
        <v>5019</v>
      </c>
      <c r="C219" s="3" t="s">
        <v>1417</v>
      </c>
      <c r="D219" s="3" t="s">
        <v>1417</v>
      </c>
      <c r="E219" s="3" t="s">
        <v>1417</v>
      </c>
      <c r="F219" s="3" t="s">
        <v>1417</v>
      </c>
      <c r="G219" s="3" t="s">
        <v>1417</v>
      </c>
    </row>
    <row r="220" spans="1:7" ht="45" customHeight="1" x14ac:dyDescent="0.25">
      <c r="A220" s="3" t="s">
        <v>967</v>
      </c>
      <c r="B220" s="3" t="s">
        <v>5020</v>
      </c>
      <c r="C220" s="3" t="s">
        <v>1417</v>
      </c>
      <c r="D220" s="3" t="s">
        <v>1417</v>
      </c>
      <c r="E220" s="3" t="s">
        <v>1417</v>
      </c>
      <c r="F220" s="3" t="s">
        <v>1417</v>
      </c>
      <c r="G220" s="3" t="s">
        <v>1417</v>
      </c>
    </row>
    <row r="221" spans="1:7" ht="45" customHeight="1" x14ac:dyDescent="0.25">
      <c r="A221" s="3" t="s">
        <v>970</v>
      </c>
      <c r="B221" s="3" t="s">
        <v>5021</v>
      </c>
      <c r="C221" s="3" t="s">
        <v>1417</v>
      </c>
      <c r="D221" s="3" t="s">
        <v>1417</v>
      </c>
      <c r="E221" s="3" t="s">
        <v>1417</v>
      </c>
      <c r="F221" s="3" t="s">
        <v>1417</v>
      </c>
      <c r="G221" s="3" t="s">
        <v>1417</v>
      </c>
    </row>
    <row r="222" spans="1:7" ht="45" customHeight="1" x14ac:dyDescent="0.25">
      <c r="A222" s="3" t="s">
        <v>973</v>
      </c>
      <c r="B222" s="3" t="s">
        <v>5022</v>
      </c>
      <c r="C222" s="3" t="s">
        <v>1417</v>
      </c>
      <c r="D222" s="3" t="s">
        <v>1417</v>
      </c>
      <c r="E222" s="3" t="s">
        <v>1417</v>
      </c>
      <c r="F222" s="3" t="s">
        <v>1417</v>
      </c>
      <c r="G222" s="3" t="s">
        <v>1417</v>
      </c>
    </row>
    <row r="223" spans="1:7" ht="45" customHeight="1" x14ac:dyDescent="0.25">
      <c r="A223" s="3" t="s">
        <v>976</v>
      </c>
      <c r="B223" s="3" t="s">
        <v>5023</v>
      </c>
      <c r="C223" s="3" t="s">
        <v>1417</v>
      </c>
      <c r="D223" s="3" t="s">
        <v>1417</v>
      </c>
      <c r="E223" s="3" t="s">
        <v>1417</v>
      </c>
      <c r="F223" s="3" t="s">
        <v>1417</v>
      </c>
      <c r="G223" s="3" t="s">
        <v>1417</v>
      </c>
    </row>
    <row r="224" spans="1:7" ht="45" customHeight="1" x14ac:dyDescent="0.25">
      <c r="A224" s="3" t="s">
        <v>980</v>
      </c>
      <c r="B224" s="3" t="s">
        <v>5024</v>
      </c>
      <c r="C224" s="3" t="s">
        <v>1417</v>
      </c>
      <c r="D224" s="3" t="s">
        <v>1417</v>
      </c>
      <c r="E224" s="3" t="s">
        <v>1417</v>
      </c>
      <c r="F224" s="3" t="s">
        <v>1417</v>
      </c>
      <c r="G224" s="3" t="s">
        <v>1417</v>
      </c>
    </row>
    <row r="225" spans="1:7" ht="45" customHeight="1" x14ac:dyDescent="0.25">
      <c r="A225" s="3" t="s">
        <v>983</v>
      </c>
      <c r="B225" s="3" t="s">
        <v>5025</v>
      </c>
      <c r="C225" s="3" t="s">
        <v>1417</v>
      </c>
      <c r="D225" s="3" t="s">
        <v>1417</v>
      </c>
      <c r="E225" s="3" t="s">
        <v>1417</v>
      </c>
      <c r="F225" s="3" t="s">
        <v>1417</v>
      </c>
      <c r="G225" s="3" t="s">
        <v>1417</v>
      </c>
    </row>
    <row r="226" spans="1:7" ht="45" customHeight="1" x14ac:dyDescent="0.25">
      <c r="A226" s="3" t="s">
        <v>987</v>
      </c>
      <c r="B226" s="3" t="s">
        <v>5026</v>
      </c>
      <c r="C226" s="3" t="s">
        <v>1417</v>
      </c>
      <c r="D226" s="3" t="s">
        <v>1417</v>
      </c>
      <c r="E226" s="3" t="s">
        <v>1417</v>
      </c>
      <c r="F226" s="3" t="s">
        <v>1417</v>
      </c>
      <c r="G226" s="3" t="s">
        <v>1417</v>
      </c>
    </row>
    <row r="227" spans="1:7" ht="45" customHeight="1" x14ac:dyDescent="0.25">
      <c r="A227" s="3" t="s">
        <v>994</v>
      </c>
      <c r="B227" s="3" t="s">
        <v>5027</v>
      </c>
      <c r="C227" s="3" t="s">
        <v>1417</v>
      </c>
      <c r="D227" s="3" t="s">
        <v>1417</v>
      </c>
      <c r="E227" s="3" t="s">
        <v>1417</v>
      </c>
      <c r="F227" s="3" t="s">
        <v>1417</v>
      </c>
      <c r="G227" s="3" t="s">
        <v>1417</v>
      </c>
    </row>
    <row r="228" spans="1:7" ht="45" customHeight="1" x14ac:dyDescent="0.25">
      <c r="A228" s="3" t="s">
        <v>999</v>
      </c>
      <c r="B228" s="3" t="s">
        <v>5028</v>
      </c>
      <c r="C228" s="3" t="s">
        <v>1417</v>
      </c>
      <c r="D228" s="3" t="s">
        <v>1417</v>
      </c>
      <c r="E228" s="3" t="s">
        <v>1417</v>
      </c>
      <c r="F228" s="3" t="s">
        <v>1417</v>
      </c>
      <c r="G228" s="3" t="s">
        <v>1417</v>
      </c>
    </row>
    <row r="229" spans="1:7" ht="45" customHeight="1" x14ac:dyDescent="0.25">
      <c r="A229" s="3" t="s">
        <v>1001</v>
      </c>
      <c r="B229" s="3" t="s">
        <v>5029</v>
      </c>
      <c r="C229" s="3" t="s">
        <v>1417</v>
      </c>
      <c r="D229" s="3" t="s">
        <v>1417</v>
      </c>
      <c r="E229" s="3" t="s">
        <v>1417</v>
      </c>
      <c r="F229" s="3" t="s">
        <v>1417</v>
      </c>
      <c r="G229" s="3" t="s">
        <v>1417</v>
      </c>
    </row>
    <row r="230" spans="1:7" ht="45" customHeight="1" x14ac:dyDescent="0.25">
      <c r="A230" s="3" t="s">
        <v>1006</v>
      </c>
      <c r="B230" s="3" t="s">
        <v>5030</v>
      </c>
      <c r="C230" s="3" t="s">
        <v>1417</v>
      </c>
      <c r="D230" s="3" t="s">
        <v>1417</v>
      </c>
      <c r="E230" s="3" t="s">
        <v>1417</v>
      </c>
      <c r="F230" s="3" t="s">
        <v>1417</v>
      </c>
      <c r="G230" s="3" t="s">
        <v>1417</v>
      </c>
    </row>
    <row r="231" spans="1:7" ht="45" customHeight="1" x14ac:dyDescent="0.25">
      <c r="A231" s="3" t="s">
        <v>1009</v>
      </c>
      <c r="B231" s="3" t="s">
        <v>5031</v>
      </c>
      <c r="C231" s="3" t="s">
        <v>1417</v>
      </c>
      <c r="D231" s="3" t="s">
        <v>1417</v>
      </c>
      <c r="E231" s="3" t="s">
        <v>1417</v>
      </c>
      <c r="F231" s="3" t="s">
        <v>1417</v>
      </c>
      <c r="G231" s="3" t="s">
        <v>1417</v>
      </c>
    </row>
    <row r="232" spans="1:7" ht="45" customHeight="1" x14ac:dyDescent="0.25">
      <c r="A232" s="3" t="s">
        <v>1013</v>
      </c>
      <c r="B232" s="3" t="s">
        <v>5032</v>
      </c>
      <c r="C232" s="3" t="s">
        <v>1417</v>
      </c>
      <c r="D232" s="3" t="s">
        <v>1417</v>
      </c>
      <c r="E232" s="3" t="s">
        <v>1417</v>
      </c>
      <c r="F232" s="3" t="s">
        <v>1417</v>
      </c>
      <c r="G232" s="3" t="s">
        <v>1417</v>
      </c>
    </row>
    <row r="233" spans="1:7" ht="45" customHeight="1" x14ac:dyDescent="0.25">
      <c r="A233" s="3" t="s">
        <v>1016</v>
      </c>
      <c r="B233" s="3" t="s">
        <v>5033</v>
      </c>
      <c r="C233" s="3" t="s">
        <v>1417</v>
      </c>
      <c r="D233" s="3" t="s">
        <v>1417</v>
      </c>
      <c r="E233" s="3" t="s">
        <v>1417</v>
      </c>
      <c r="F233" s="3" t="s">
        <v>1417</v>
      </c>
      <c r="G233" s="3" t="s">
        <v>1417</v>
      </c>
    </row>
    <row r="234" spans="1:7" ht="45" customHeight="1" x14ac:dyDescent="0.25">
      <c r="A234" s="3" t="s">
        <v>1020</v>
      </c>
      <c r="B234" s="3" t="s">
        <v>5034</v>
      </c>
      <c r="C234" s="3" t="s">
        <v>1417</v>
      </c>
      <c r="D234" s="3" t="s">
        <v>1417</v>
      </c>
      <c r="E234" s="3" t="s">
        <v>1417</v>
      </c>
      <c r="F234" s="3" t="s">
        <v>1417</v>
      </c>
      <c r="G234" s="3" t="s">
        <v>1417</v>
      </c>
    </row>
    <row r="235" spans="1:7" ht="45" customHeight="1" x14ac:dyDescent="0.25">
      <c r="A235" s="3" t="s">
        <v>1023</v>
      </c>
      <c r="B235" s="3" t="s">
        <v>5035</v>
      </c>
      <c r="C235" s="3" t="s">
        <v>1417</v>
      </c>
      <c r="D235" s="3" t="s">
        <v>1417</v>
      </c>
      <c r="E235" s="3" t="s">
        <v>1417</v>
      </c>
      <c r="F235" s="3" t="s">
        <v>1417</v>
      </c>
      <c r="G235" s="3" t="s">
        <v>1417</v>
      </c>
    </row>
    <row r="236" spans="1:7" ht="45" customHeight="1" x14ac:dyDescent="0.25">
      <c r="A236" s="3" t="s">
        <v>1027</v>
      </c>
      <c r="B236" s="3" t="s">
        <v>5036</v>
      </c>
      <c r="C236" s="3" t="s">
        <v>1417</v>
      </c>
      <c r="D236" s="3" t="s">
        <v>1417</v>
      </c>
      <c r="E236" s="3" t="s">
        <v>1417</v>
      </c>
      <c r="F236" s="3" t="s">
        <v>1417</v>
      </c>
      <c r="G236" s="3" t="s">
        <v>1417</v>
      </c>
    </row>
    <row r="237" spans="1:7" ht="45" customHeight="1" x14ac:dyDescent="0.25">
      <c r="A237" s="3" t="s">
        <v>1030</v>
      </c>
      <c r="B237" s="3" t="s">
        <v>5037</v>
      </c>
      <c r="C237" s="3" t="s">
        <v>1417</v>
      </c>
      <c r="D237" s="3" t="s">
        <v>1417</v>
      </c>
      <c r="E237" s="3" t="s">
        <v>1417</v>
      </c>
      <c r="F237" s="3" t="s">
        <v>1417</v>
      </c>
      <c r="G237" s="3" t="s">
        <v>1417</v>
      </c>
    </row>
    <row r="238" spans="1:7" ht="45" customHeight="1" x14ac:dyDescent="0.25">
      <c r="A238" s="3" t="s">
        <v>1032</v>
      </c>
      <c r="B238" s="3" t="s">
        <v>5038</v>
      </c>
      <c r="C238" s="3" t="s">
        <v>1417</v>
      </c>
      <c r="D238" s="3" t="s">
        <v>1417</v>
      </c>
      <c r="E238" s="3" t="s">
        <v>1417</v>
      </c>
      <c r="F238" s="3" t="s">
        <v>1417</v>
      </c>
      <c r="G238" s="3" t="s">
        <v>1417</v>
      </c>
    </row>
    <row r="239" spans="1:7" ht="45" customHeight="1" x14ac:dyDescent="0.25">
      <c r="A239" s="3" t="s">
        <v>1035</v>
      </c>
      <c r="B239" s="3" t="s">
        <v>5039</v>
      </c>
      <c r="C239" s="3" t="s">
        <v>1417</v>
      </c>
      <c r="D239" s="3" t="s">
        <v>1417</v>
      </c>
      <c r="E239" s="3" t="s">
        <v>1417</v>
      </c>
      <c r="F239" s="3" t="s">
        <v>1417</v>
      </c>
      <c r="G239" s="3" t="s">
        <v>1417</v>
      </c>
    </row>
    <row r="240" spans="1:7" ht="45" customHeight="1" x14ac:dyDescent="0.25">
      <c r="A240" s="3" t="s">
        <v>1039</v>
      </c>
      <c r="B240" s="3" t="s">
        <v>5040</v>
      </c>
      <c r="C240" s="3" t="s">
        <v>1417</v>
      </c>
      <c r="D240" s="3" t="s">
        <v>1417</v>
      </c>
      <c r="E240" s="3" t="s">
        <v>1417</v>
      </c>
      <c r="F240" s="3" t="s">
        <v>1417</v>
      </c>
      <c r="G240" s="3" t="s">
        <v>1417</v>
      </c>
    </row>
    <row r="241" spans="1:7" ht="45" customHeight="1" x14ac:dyDescent="0.25">
      <c r="A241" s="3" t="s">
        <v>1042</v>
      </c>
      <c r="B241" s="3" t="s">
        <v>5041</v>
      </c>
      <c r="C241" s="3" t="s">
        <v>1417</v>
      </c>
      <c r="D241" s="3" t="s">
        <v>1417</v>
      </c>
      <c r="E241" s="3" t="s">
        <v>1417</v>
      </c>
      <c r="F241" s="3" t="s">
        <v>1417</v>
      </c>
      <c r="G241" s="3" t="s">
        <v>1417</v>
      </c>
    </row>
    <row r="242" spans="1:7" ht="45" customHeight="1" x14ac:dyDescent="0.25">
      <c r="A242" s="3" t="s">
        <v>1044</v>
      </c>
      <c r="B242" s="3" t="s">
        <v>5042</v>
      </c>
      <c r="C242" s="3" t="s">
        <v>1417</v>
      </c>
      <c r="D242" s="3" t="s">
        <v>1417</v>
      </c>
      <c r="E242" s="3" t="s">
        <v>1417</v>
      </c>
      <c r="F242" s="3" t="s">
        <v>1417</v>
      </c>
      <c r="G242" s="3" t="s">
        <v>1417</v>
      </c>
    </row>
    <row r="243" spans="1:7" ht="45" customHeight="1" x14ac:dyDescent="0.25">
      <c r="A243" s="3" t="s">
        <v>1047</v>
      </c>
      <c r="B243" s="3" t="s">
        <v>5043</v>
      </c>
      <c r="C243" s="3" t="s">
        <v>1417</v>
      </c>
      <c r="D243" s="3" t="s">
        <v>1417</v>
      </c>
      <c r="E243" s="3" t="s">
        <v>1417</v>
      </c>
      <c r="F243" s="3" t="s">
        <v>1417</v>
      </c>
      <c r="G243" s="3" t="s">
        <v>1417</v>
      </c>
    </row>
    <row r="244" spans="1:7" ht="45" customHeight="1" x14ac:dyDescent="0.25">
      <c r="A244" s="3" t="s">
        <v>1051</v>
      </c>
      <c r="B244" s="3" t="s">
        <v>5044</v>
      </c>
      <c r="C244" s="3" t="s">
        <v>1417</v>
      </c>
      <c r="D244" s="3" t="s">
        <v>1417</v>
      </c>
      <c r="E244" s="3" t="s">
        <v>1417</v>
      </c>
      <c r="F244" s="3" t="s">
        <v>1417</v>
      </c>
      <c r="G244" s="3" t="s">
        <v>1417</v>
      </c>
    </row>
    <row r="245" spans="1:7" ht="45" customHeight="1" x14ac:dyDescent="0.25">
      <c r="A245" s="3" t="s">
        <v>1053</v>
      </c>
      <c r="B245" s="3" t="s">
        <v>5045</v>
      </c>
      <c r="C245" s="3" t="s">
        <v>1417</v>
      </c>
      <c r="D245" s="3" t="s">
        <v>1417</v>
      </c>
      <c r="E245" s="3" t="s">
        <v>1417</v>
      </c>
      <c r="F245" s="3" t="s">
        <v>1417</v>
      </c>
      <c r="G245" s="3" t="s">
        <v>1417</v>
      </c>
    </row>
    <row r="246" spans="1:7" ht="45" customHeight="1" x14ac:dyDescent="0.25">
      <c r="A246" s="3" t="s">
        <v>1056</v>
      </c>
      <c r="B246" s="3" t="s">
        <v>5046</v>
      </c>
      <c r="C246" s="3" t="s">
        <v>1417</v>
      </c>
      <c r="D246" s="3" t="s">
        <v>1417</v>
      </c>
      <c r="E246" s="3" t="s">
        <v>1417</v>
      </c>
      <c r="F246" s="3" t="s">
        <v>1417</v>
      </c>
      <c r="G246" s="3" t="s">
        <v>1417</v>
      </c>
    </row>
    <row r="247" spans="1:7" ht="45" customHeight="1" x14ac:dyDescent="0.25">
      <c r="A247" s="3" t="s">
        <v>1058</v>
      </c>
      <c r="B247" s="3" t="s">
        <v>5047</v>
      </c>
      <c r="C247" s="3" t="s">
        <v>1417</v>
      </c>
      <c r="D247" s="3" t="s">
        <v>1417</v>
      </c>
      <c r="E247" s="3" t="s">
        <v>1417</v>
      </c>
      <c r="F247" s="3" t="s">
        <v>1417</v>
      </c>
      <c r="G247" s="3" t="s">
        <v>1417</v>
      </c>
    </row>
    <row r="248" spans="1:7" ht="45" customHeight="1" x14ac:dyDescent="0.25">
      <c r="A248" s="3" t="s">
        <v>1060</v>
      </c>
      <c r="B248" s="3" t="s">
        <v>5048</v>
      </c>
      <c r="C248" s="3" t="s">
        <v>1417</v>
      </c>
      <c r="D248" s="3" t="s">
        <v>1417</v>
      </c>
      <c r="E248" s="3" t="s">
        <v>1417</v>
      </c>
      <c r="F248" s="3" t="s">
        <v>1417</v>
      </c>
      <c r="G248" s="3" t="s">
        <v>1417</v>
      </c>
    </row>
    <row r="249" spans="1:7" ht="45" customHeight="1" x14ac:dyDescent="0.25">
      <c r="A249" s="3" t="s">
        <v>1062</v>
      </c>
      <c r="B249" s="3" t="s">
        <v>5049</v>
      </c>
      <c r="C249" s="3" t="s">
        <v>1417</v>
      </c>
      <c r="D249" s="3" t="s">
        <v>1417</v>
      </c>
      <c r="E249" s="3" t="s">
        <v>1417</v>
      </c>
      <c r="F249" s="3" t="s">
        <v>1417</v>
      </c>
      <c r="G249" s="3" t="s">
        <v>1417</v>
      </c>
    </row>
    <row r="250" spans="1:7" ht="45" customHeight="1" x14ac:dyDescent="0.25">
      <c r="A250" s="3" t="s">
        <v>1065</v>
      </c>
      <c r="B250" s="3" t="s">
        <v>5050</v>
      </c>
      <c r="C250" s="3" t="s">
        <v>1417</v>
      </c>
      <c r="D250" s="3" t="s">
        <v>1417</v>
      </c>
      <c r="E250" s="3" t="s">
        <v>1417</v>
      </c>
      <c r="F250" s="3" t="s">
        <v>1417</v>
      </c>
      <c r="G250" s="3" t="s">
        <v>1417</v>
      </c>
    </row>
    <row r="251" spans="1:7" ht="45" customHeight="1" x14ac:dyDescent="0.25">
      <c r="A251" s="3" t="s">
        <v>1068</v>
      </c>
      <c r="B251" s="3" t="s">
        <v>5051</v>
      </c>
      <c r="C251" s="3" t="s">
        <v>1417</v>
      </c>
      <c r="D251" s="3" t="s">
        <v>1417</v>
      </c>
      <c r="E251" s="3" t="s">
        <v>1417</v>
      </c>
      <c r="F251" s="3" t="s">
        <v>1417</v>
      </c>
      <c r="G251" s="3" t="s">
        <v>1417</v>
      </c>
    </row>
    <row r="252" spans="1:7" ht="45" customHeight="1" x14ac:dyDescent="0.25">
      <c r="A252" s="3" t="s">
        <v>1070</v>
      </c>
      <c r="B252" s="3" t="s">
        <v>5052</v>
      </c>
      <c r="C252" s="3" t="s">
        <v>1417</v>
      </c>
      <c r="D252" s="3" t="s">
        <v>1417</v>
      </c>
      <c r="E252" s="3" t="s">
        <v>1417</v>
      </c>
      <c r="F252" s="3" t="s">
        <v>1417</v>
      </c>
      <c r="G252" s="3" t="s">
        <v>1417</v>
      </c>
    </row>
    <row r="253" spans="1:7" ht="45" customHeight="1" x14ac:dyDescent="0.25">
      <c r="A253" s="3" t="s">
        <v>1072</v>
      </c>
      <c r="B253" s="3" t="s">
        <v>5053</v>
      </c>
      <c r="C253" s="3" t="s">
        <v>1417</v>
      </c>
      <c r="D253" s="3" t="s">
        <v>1417</v>
      </c>
      <c r="E253" s="3" t="s">
        <v>1417</v>
      </c>
      <c r="F253" s="3" t="s">
        <v>1417</v>
      </c>
      <c r="G253" s="3" t="s">
        <v>1417</v>
      </c>
    </row>
    <row r="254" spans="1:7" ht="45" customHeight="1" x14ac:dyDescent="0.25">
      <c r="A254" s="3" t="s">
        <v>1075</v>
      </c>
      <c r="B254" s="3" t="s">
        <v>5054</v>
      </c>
      <c r="C254" s="3" t="s">
        <v>1417</v>
      </c>
      <c r="D254" s="3" t="s">
        <v>1417</v>
      </c>
      <c r="E254" s="3" t="s">
        <v>1417</v>
      </c>
      <c r="F254" s="3" t="s">
        <v>1417</v>
      </c>
      <c r="G254" s="3" t="s">
        <v>1417</v>
      </c>
    </row>
    <row r="255" spans="1:7" ht="45" customHeight="1" x14ac:dyDescent="0.25">
      <c r="A255" s="3" t="s">
        <v>1079</v>
      </c>
      <c r="B255" s="3" t="s">
        <v>5055</v>
      </c>
      <c r="C255" s="3" t="s">
        <v>1417</v>
      </c>
      <c r="D255" s="3" t="s">
        <v>1417</v>
      </c>
      <c r="E255" s="3" t="s">
        <v>1417</v>
      </c>
      <c r="F255" s="3" t="s">
        <v>1417</v>
      </c>
      <c r="G255" s="3" t="s">
        <v>1417</v>
      </c>
    </row>
    <row r="256" spans="1:7" ht="45" customHeight="1" x14ac:dyDescent="0.25">
      <c r="A256" s="3" t="s">
        <v>1081</v>
      </c>
      <c r="B256" s="3" t="s">
        <v>5056</v>
      </c>
      <c r="C256" s="3" t="s">
        <v>1417</v>
      </c>
      <c r="D256" s="3" t="s">
        <v>1417</v>
      </c>
      <c r="E256" s="3" t="s">
        <v>1417</v>
      </c>
      <c r="F256" s="3" t="s">
        <v>1417</v>
      </c>
      <c r="G256" s="3" t="s">
        <v>1417</v>
      </c>
    </row>
    <row r="257" spans="1:7" ht="45" customHeight="1" x14ac:dyDescent="0.25">
      <c r="A257" s="3" t="s">
        <v>1085</v>
      </c>
      <c r="B257" s="3" t="s">
        <v>5057</v>
      </c>
      <c r="C257" s="3" t="s">
        <v>1417</v>
      </c>
      <c r="D257" s="3" t="s">
        <v>1417</v>
      </c>
      <c r="E257" s="3" t="s">
        <v>1417</v>
      </c>
      <c r="F257" s="3" t="s">
        <v>1417</v>
      </c>
      <c r="G257" s="3" t="s">
        <v>1417</v>
      </c>
    </row>
    <row r="258" spans="1:7" ht="45" customHeight="1" x14ac:dyDescent="0.25">
      <c r="A258" s="3" t="s">
        <v>1087</v>
      </c>
      <c r="B258" s="3" t="s">
        <v>5058</v>
      </c>
      <c r="C258" s="3" t="s">
        <v>1417</v>
      </c>
      <c r="D258" s="3" t="s">
        <v>1417</v>
      </c>
      <c r="E258" s="3" t="s">
        <v>1417</v>
      </c>
      <c r="F258" s="3" t="s">
        <v>1417</v>
      </c>
      <c r="G258" s="3" t="s">
        <v>1417</v>
      </c>
    </row>
    <row r="259" spans="1:7" ht="45" customHeight="1" x14ac:dyDescent="0.25">
      <c r="A259" s="3" t="s">
        <v>1089</v>
      </c>
      <c r="B259" s="3" t="s">
        <v>5059</v>
      </c>
      <c r="C259" s="3" t="s">
        <v>1417</v>
      </c>
      <c r="D259" s="3" t="s">
        <v>1417</v>
      </c>
      <c r="E259" s="3" t="s">
        <v>1417</v>
      </c>
      <c r="F259" s="3" t="s">
        <v>1417</v>
      </c>
      <c r="G259" s="3" t="s">
        <v>1417</v>
      </c>
    </row>
    <row r="260" spans="1:7" ht="45" customHeight="1" x14ac:dyDescent="0.25">
      <c r="A260" s="3" t="s">
        <v>1093</v>
      </c>
      <c r="B260" s="3" t="s">
        <v>5060</v>
      </c>
      <c r="C260" s="3" t="s">
        <v>1417</v>
      </c>
      <c r="D260" s="3" t="s">
        <v>1417</v>
      </c>
      <c r="E260" s="3" t="s">
        <v>1417</v>
      </c>
      <c r="F260" s="3" t="s">
        <v>1417</v>
      </c>
      <c r="G260" s="3" t="s">
        <v>1417</v>
      </c>
    </row>
    <row r="261" spans="1:7" ht="45" customHeight="1" x14ac:dyDescent="0.25">
      <c r="A261" s="3" t="s">
        <v>1096</v>
      </c>
      <c r="B261" s="3" t="s">
        <v>5061</v>
      </c>
      <c r="C261" s="3" t="s">
        <v>1417</v>
      </c>
      <c r="D261" s="3" t="s">
        <v>1417</v>
      </c>
      <c r="E261" s="3" t="s">
        <v>1417</v>
      </c>
      <c r="F261" s="3" t="s">
        <v>1417</v>
      </c>
      <c r="G261" s="3" t="s">
        <v>1417</v>
      </c>
    </row>
    <row r="262" spans="1:7" ht="45" customHeight="1" x14ac:dyDescent="0.25">
      <c r="A262" s="3" t="s">
        <v>1099</v>
      </c>
      <c r="B262" s="3" t="s">
        <v>5062</v>
      </c>
      <c r="C262" s="3" t="s">
        <v>1417</v>
      </c>
      <c r="D262" s="3" t="s">
        <v>1417</v>
      </c>
      <c r="E262" s="3" t="s">
        <v>1417</v>
      </c>
      <c r="F262" s="3" t="s">
        <v>1417</v>
      </c>
      <c r="G262" s="3" t="s">
        <v>1417</v>
      </c>
    </row>
    <row r="263" spans="1:7" ht="45" customHeight="1" x14ac:dyDescent="0.25">
      <c r="A263" s="3" t="s">
        <v>1101</v>
      </c>
      <c r="B263" s="3" t="s">
        <v>5063</v>
      </c>
      <c r="C263" s="3" t="s">
        <v>1417</v>
      </c>
      <c r="D263" s="3" t="s">
        <v>1417</v>
      </c>
      <c r="E263" s="3" t="s">
        <v>1417</v>
      </c>
      <c r="F263" s="3" t="s">
        <v>1417</v>
      </c>
      <c r="G263" s="3" t="s">
        <v>1417</v>
      </c>
    </row>
    <row r="264" spans="1:7" ht="45" customHeight="1" x14ac:dyDescent="0.25">
      <c r="A264" s="3" t="s">
        <v>1104</v>
      </c>
      <c r="B264" s="3" t="s">
        <v>5064</v>
      </c>
      <c r="C264" s="3" t="s">
        <v>1417</v>
      </c>
      <c r="D264" s="3" t="s">
        <v>1417</v>
      </c>
      <c r="E264" s="3" t="s">
        <v>1417</v>
      </c>
      <c r="F264" s="3" t="s">
        <v>1417</v>
      </c>
      <c r="G264" s="3" t="s">
        <v>1417</v>
      </c>
    </row>
    <row r="265" spans="1:7" ht="45" customHeight="1" x14ac:dyDescent="0.25">
      <c r="A265" s="3" t="s">
        <v>1107</v>
      </c>
      <c r="B265" s="3" t="s">
        <v>5065</v>
      </c>
      <c r="C265" s="3" t="s">
        <v>1417</v>
      </c>
      <c r="D265" s="3" t="s">
        <v>1417</v>
      </c>
      <c r="E265" s="3" t="s">
        <v>1417</v>
      </c>
      <c r="F265" s="3" t="s">
        <v>1417</v>
      </c>
      <c r="G265" s="3" t="s">
        <v>1417</v>
      </c>
    </row>
    <row r="266" spans="1:7" ht="45" customHeight="1" x14ac:dyDescent="0.25">
      <c r="A266" s="3" t="s">
        <v>1109</v>
      </c>
      <c r="B266" s="3" t="s">
        <v>5066</v>
      </c>
      <c r="C266" s="3" t="s">
        <v>1417</v>
      </c>
      <c r="D266" s="3" t="s">
        <v>1417</v>
      </c>
      <c r="E266" s="3" t="s">
        <v>1417</v>
      </c>
      <c r="F266" s="3" t="s">
        <v>1417</v>
      </c>
      <c r="G266" s="3" t="s">
        <v>1417</v>
      </c>
    </row>
    <row r="267" spans="1:7" ht="45" customHeight="1" x14ac:dyDescent="0.25">
      <c r="A267" s="3" t="s">
        <v>1112</v>
      </c>
      <c r="B267" s="3" t="s">
        <v>5067</v>
      </c>
      <c r="C267" s="3" t="s">
        <v>1417</v>
      </c>
      <c r="D267" s="3" t="s">
        <v>1417</v>
      </c>
      <c r="E267" s="3" t="s">
        <v>1417</v>
      </c>
      <c r="F267" s="3" t="s">
        <v>1417</v>
      </c>
      <c r="G267" s="3" t="s">
        <v>1417</v>
      </c>
    </row>
    <row r="268" spans="1:7" ht="45" customHeight="1" x14ac:dyDescent="0.25">
      <c r="A268" s="3" t="s">
        <v>1117</v>
      </c>
      <c r="B268" s="3" t="s">
        <v>5068</v>
      </c>
      <c r="C268" s="3" t="s">
        <v>1417</v>
      </c>
      <c r="D268" s="3" t="s">
        <v>1417</v>
      </c>
      <c r="E268" s="3" t="s">
        <v>1417</v>
      </c>
      <c r="F268" s="3" t="s">
        <v>1417</v>
      </c>
      <c r="G268" s="3" t="s">
        <v>1417</v>
      </c>
    </row>
    <row r="269" spans="1:7" ht="45" customHeight="1" x14ac:dyDescent="0.25">
      <c r="A269" s="3" t="s">
        <v>1118</v>
      </c>
      <c r="B269" s="3" t="s">
        <v>5069</v>
      </c>
      <c r="C269" s="3" t="s">
        <v>1417</v>
      </c>
      <c r="D269" s="3" t="s">
        <v>1417</v>
      </c>
      <c r="E269" s="3" t="s">
        <v>1417</v>
      </c>
      <c r="F269" s="3" t="s">
        <v>1417</v>
      </c>
      <c r="G269" s="3" t="s">
        <v>1417</v>
      </c>
    </row>
    <row r="270" spans="1:7" ht="45" customHeight="1" x14ac:dyDescent="0.25">
      <c r="A270" s="3" t="s">
        <v>1122</v>
      </c>
      <c r="B270" s="3" t="s">
        <v>5070</v>
      </c>
      <c r="C270" s="3" t="s">
        <v>1417</v>
      </c>
      <c r="D270" s="3" t="s">
        <v>1417</v>
      </c>
      <c r="E270" s="3" t="s">
        <v>1417</v>
      </c>
      <c r="F270" s="3" t="s">
        <v>1417</v>
      </c>
      <c r="G270" s="3" t="s">
        <v>1417</v>
      </c>
    </row>
    <row r="271" spans="1:7" ht="45" customHeight="1" x14ac:dyDescent="0.25">
      <c r="A271" s="3" t="s">
        <v>1127</v>
      </c>
      <c r="B271" s="3" t="s">
        <v>5071</v>
      </c>
      <c r="C271" s="3" t="s">
        <v>1417</v>
      </c>
      <c r="D271" s="3" t="s">
        <v>1417</v>
      </c>
      <c r="E271" s="3" t="s">
        <v>1417</v>
      </c>
      <c r="F271" s="3" t="s">
        <v>1417</v>
      </c>
      <c r="G271" s="3" t="s">
        <v>1417</v>
      </c>
    </row>
    <row r="272" spans="1:7" ht="45" customHeight="1" x14ac:dyDescent="0.25">
      <c r="A272" s="3" t="s">
        <v>1131</v>
      </c>
      <c r="B272" s="3" t="s">
        <v>5072</v>
      </c>
      <c r="C272" s="3" t="s">
        <v>1417</v>
      </c>
      <c r="D272" s="3" t="s">
        <v>1417</v>
      </c>
      <c r="E272" s="3" t="s">
        <v>1417</v>
      </c>
      <c r="F272" s="3" t="s">
        <v>1417</v>
      </c>
      <c r="G272" s="3" t="s">
        <v>1417</v>
      </c>
    </row>
    <row r="273" spans="1:7" ht="45" customHeight="1" x14ac:dyDescent="0.25">
      <c r="A273" s="3" t="s">
        <v>1133</v>
      </c>
      <c r="B273" s="3" t="s">
        <v>5073</v>
      </c>
      <c r="C273" s="3" t="s">
        <v>1417</v>
      </c>
      <c r="D273" s="3" t="s">
        <v>1417</v>
      </c>
      <c r="E273" s="3" t="s">
        <v>1417</v>
      </c>
      <c r="F273" s="3" t="s">
        <v>1417</v>
      </c>
      <c r="G273" s="3" t="s">
        <v>1417</v>
      </c>
    </row>
    <row r="274" spans="1:7" ht="45" customHeight="1" x14ac:dyDescent="0.25">
      <c r="A274" s="3" t="s">
        <v>1137</v>
      </c>
      <c r="B274" s="3" t="s">
        <v>5074</v>
      </c>
      <c r="C274" s="3" t="s">
        <v>1417</v>
      </c>
      <c r="D274" s="3" t="s">
        <v>1417</v>
      </c>
      <c r="E274" s="3" t="s">
        <v>1417</v>
      </c>
      <c r="F274" s="3" t="s">
        <v>1417</v>
      </c>
      <c r="G274" s="3" t="s">
        <v>1417</v>
      </c>
    </row>
    <row r="275" spans="1:7" ht="45" customHeight="1" x14ac:dyDescent="0.25">
      <c r="A275" s="3" t="s">
        <v>1141</v>
      </c>
      <c r="B275" s="3" t="s">
        <v>5075</v>
      </c>
      <c r="C275" s="3" t="s">
        <v>1417</v>
      </c>
      <c r="D275" s="3" t="s">
        <v>1417</v>
      </c>
      <c r="E275" s="3" t="s">
        <v>1417</v>
      </c>
      <c r="F275" s="3" t="s">
        <v>1417</v>
      </c>
      <c r="G275" s="3" t="s">
        <v>1417</v>
      </c>
    </row>
    <row r="276" spans="1:7" ht="45" customHeight="1" x14ac:dyDescent="0.25">
      <c r="A276" s="3" t="s">
        <v>1144</v>
      </c>
      <c r="B276" s="3" t="s">
        <v>5076</v>
      </c>
      <c r="C276" s="3" t="s">
        <v>1417</v>
      </c>
      <c r="D276" s="3" t="s">
        <v>1417</v>
      </c>
      <c r="E276" s="3" t="s">
        <v>1417</v>
      </c>
      <c r="F276" s="3" t="s">
        <v>1417</v>
      </c>
      <c r="G276" s="3" t="s">
        <v>1417</v>
      </c>
    </row>
    <row r="277" spans="1:7" ht="45" customHeight="1" x14ac:dyDescent="0.25">
      <c r="A277" s="3" t="s">
        <v>1147</v>
      </c>
      <c r="B277" s="3" t="s">
        <v>5077</v>
      </c>
      <c r="C277" s="3" t="s">
        <v>1417</v>
      </c>
      <c r="D277" s="3" t="s">
        <v>1417</v>
      </c>
      <c r="E277" s="3" t="s">
        <v>1417</v>
      </c>
      <c r="F277" s="3" t="s">
        <v>1417</v>
      </c>
      <c r="G277" s="3" t="s">
        <v>1417</v>
      </c>
    </row>
    <row r="278" spans="1:7" ht="45" customHeight="1" x14ac:dyDescent="0.25">
      <c r="A278" s="3" t="s">
        <v>1150</v>
      </c>
      <c r="B278" s="3" t="s">
        <v>5078</v>
      </c>
      <c r="C278" s="3" t="s">
        <v>1417</v>
      </c>
      <c r="D278" s="3" t="s">
        <v>1417</v>
      </c>
      <c r="E278" s="3" t="s">
        <v>1417</v>
      </c>
      <c r="F278" s="3" t="s">
        <v>1417</v>
      </c>
      <c r="G278" s="3" t="s">
        <v>1417</v>
      </c>
    </row>
    <row r="279" spans="1:7" ht="45" customHeight="1" x14ac:dyDescent="0.25">
      <c r="A279" s="3" t="s">
        <v>1152</v>
      </c>
      <c r="B279" s="3" t="s">
        <v>5079</v>
      </c>
      <c r="C279" s="3" t="s">
        <v>1417</v>
      </c>
      <c r="D279" s="3" t="s">
        <v>1417</v>
      </c>
      <c r="E279" s="3" t="s">
        <v>1417</v>
      </c>
      <c r="F279" s="3" t="s">
        <v>1417</v>
      </c>
      <c r="G279" s="3" t="s">
        <v>1417</v>
      </c>
    </row>
    <row r="280" spans="1:7" ht="45" customHeight="1" x14ac:dyDescent="0.25">
      <c r="A280" s="3" t="s">
        <v>1156</v>
      </c>
      <c r="B280" s="3" t="s">
        <v>5080</v>
      </c>
      <c r="C280" s="3" t="s">
        <v>1417</v>
      </c>
      <c r="D280" s="3" t="s">
        <v>1417</v>
      </c>
      <c r="E280" s="3" t="s">
        <v>1417</v>
      </c>
      <c r="F280" s="3" t="s">
        <v>1417</v>
      </c>
      <c r="G280" s="3" t="s">
        <v>1417</v>
      </c>
    </row>
    <row r="281" spans="1:7" ht="45" customHeight="1" x14ac:dyDescent="0.25">
      <c r="A281" s="3" t="s">
        <v>1158</v>
      </c>
      <c r="B281" s="3" t="s">
        <v>5081</v>
      </c>
      <c r="C281" s="3" t="s">
        <v>1417</v>
      </c>
      <c r="D281" s="3" t="s">
        <v>1417</v>
      </c>
      <c r="E281" s="3" t="s">
        <v>1417</v>
      </c>
      <c r="F281" s="3" t="s">
        <v>1417</v>
      </c>
      <c r="G281" s="3" t="s">
        <v>1417</v>
      </c>
    </row>
    <row r="282" spans="1:7" ht="45" customHeight="1" x14ac:dyDescent="0.25">
      <c r="A282" s="3" t="s">
        <v>1160</v>
      </c>
      <c r="B282" s="3" t="s">
        <v>5082</v>
      </c>
      <c r="C282" s="3" t="s">
        <v>1417</v>
      </c>
      <c r="D282" s="3" t="s">
        <v>1417</v>
      </c>
      <c r="E282" s="3" t="s">
        <v>1417</v>
      </c>
      <c r="F282" s="3" t="s">
        <v>1417</v>
      </c>
      <c r="G282" s="3" t="s">
        <v>1417</v>
      </c>
    </row>
    <row r="283" spans="1:7" ht="45" customHeight="1" x14ac:dyDescent="0.25">
      <c r="A283" s="3" t="s">
        <v>1163</v>
      </c>
      <c r="B283" s="3" t="s">
        <v>5083</v>
      </c>
      <c r="C283" s="3" t="s">
        <v>1417</v>
      </c>
      <c r="D283" s="3" t="s">
        <v>1417</v>
      </c>
      <c r="E283" s="3" t="s">
        <v>1417</v>
      </c>
      <c r="F283" s="3" t="s">
        <v>1417</v>
      </c>
      <c r="G283" s="3" t="s">
        <v>1417</v>
      </c>
    </row>
    <row r="284" spans="1:7" ht="45" customHeight="1" x14ac:dyDescent="0.25">
      <c r="A284" s="3" t="s">
        <v>1170</v>
      </c>
      <c r="B284" s="3" t="s">
        <v>5084</v>
      </c>
      <c r="C284" s="3" t="s">
        <v>1417</v>
      </c>
      <c r="D284" s="3" t="s">
        <v>1417</v>
      </c>
      <c r="E284" s="3" t="s">
        <v>1417</v>
      </c>
      <c r="F284" s="3" t="s">
        <v>1417</v>
      </c>
      <c r="G284" s="3" t="s">
        <v>1417</v>
      </c>
    </row>
    <row r="285" spans="1:7" ht="45" customHeight="1" x14ac:dyDescent="0.25">
      <c r="A285" s="3" t="s">
        <v>1173</v>
      </c>
      <c r="B285" s="3" t="s">
        <v>5085</v>
      </c>
      <c r="C285" s="3" t="s">
        <v>1417</v>
      </c>
      <c r="D285" s="3" t="s">
        <v>1417</v>
      </c>
      <c r="E285" s="3" t="s">
        <v>1417</v>
      </c>
      <c r="F285" s="3" t="s">
        <v>1417</v>
      </c>
      <c r="G285" s="3" t="s">
        <v>1417</v>
      </c>
    </row>
    <row r="286" spans="1:7" ht="45" customHeight="1" x14ac:dyDescent="0.25">
      <c r="A286" s="3" t="s">
        <v>1175</v>
      </c>
      <c r="B286" s="3" t="s">
        <v>5086</v>
      </c>
      <c r="C286" s="3" t="s">
        <v>1417</v>
      </c>
      <c r="D286" s="3" t="s">
        <v>1417</v>
      </c>
      <c r="E286" s="3" t="s">
        <v>1417</v>
      </c>
      <c r="F286" s="3" t="s">
        <v>1417</v>
      </c>
      <c r="G286" s="3" t="s">
        <v>1417</v>
      </c>
    </row>
    <row r="287" spans="1:7" ht="45" customHeight="1" x14ac:dyDescent="0.25">
      <c r="A287" s="3" t="s">
        <v>1177</v>
      </c>
      <c r="B287" s="3" t="s">
        <v>5087</v>
      </c>
      <c r="C287" s="3" t="s">
        <v>1417</v>
      </c>
      <c r="D287" s="3" t="s">
        <v>1417</v>
      </c>
      <c r="E287" s="3" t="s">
        <v>1417</v>
      </c>
      <c r="F287" s="3" t="s">
        <v>1417</v>
      </c>
      <c r="G287" s="3" t="s">
        <v>1417</v>
      </c>
    </row>
    <row r="288" spans="1:7" ht="45" customHeight="1" x14ac:dyDescent="0.25">
      <c r="A288" s="3" t="s">
        <v>1179</v>
      </c>
      <c r="B288" s="3" t="s">
        <v>5088</v>
      </c>
      <c r="C288" s="3" t="s">
        <v>1417</v>
      </c>
      <c r="D288" s="3" t="s">
        <v>1417</v>
      </c>
      <c r="E288" s="3" t="s">
        <v>1417</v>
      </c>
      <c r="F288" s="3" t="s">
        <v>1417</v>
      </c>
      <c r="G288" s="3" t="s">
        <v>1417</v>
      </c>
    </row>
    <row r="289" spans="1:7" ht="45" customHeight="1" x14ac:dyDescent="0.25">
      <c r="A289" s="3" t="s">
        <v>1182</v>
      </c>
      <c r="B289" s="3" t="s">
        <v>5089</v>
      </c>
      <c r="C289" s="3" t="s">
        <v>1417</v>
      </c>
      <c r="D289" s="3" t="s">
        <v>1417</v>
      </c>
      <c r="E289" s="3" t="s">
        <v>1417</v>
      </c>
      <c r="F289" s="3" t="s">
        <v>1417</v>
      </c>
      <c r="G289" s="3" t="s">
        <v>1417</v>
      </c>
    </row>
    <row r="290" spans="1:7" ht="45" customHeight="1" x14ac:dyDescent="0.25">
      <c r="A290" s="3" t="s">
        <v>1183</v>
      </c>
      <c r="B290" s="3" t="s">
        <v>5090</v>
      </c>
      <c r="C290" s="3" t="s">
        <v>1417</v>
      </c>
      <c r="D290" s="3" t="s">
        <v>1417</v>
      </c>
      <c r="E290" s="3" t="s">
        <v>1417</v>
      </c>
      <c r="F290" s="3" t="s">
        <v>1417</v>
      </c>
      <c r="G290" s="3" t="s">
        <v>1417</v>
      </c>
    </row>
    <row r="291" spans="1:7" ht="45" customHeight="1" x14ac:dyDescent="0.25">
      <c r="A291" s="3" t="s">
        <v>1185</v>
      </c>
      <c r="B291" s="3" t="s">
        <v>5091</v>
      </c>
      <c r="C291" s="3" t="s">
        <v>1417</v>
      </c>
      <c r="D291" s="3" t="s">
        <v>1417</v>
      </c>
      <c r="E291" s="3" t="s">
        <v>1417</v>
      </c>
      <c r="F291" s="3" t="s">
        <v>1417</v>
      </c>
      <c r="G291" s="3" t="s">
        <v>1417</v>
      </c>
    </row>
    <row r="292" spans="1:7" ht="45" customHeight="1" x14ac:dyDescent="0.25">
      <c r="A292" s="3" t="s">
        <v>1187</v>
      </c>
      <c r="B292" s="3" t="s">
        <v>5092</v>
      </c>
      <c r="C292" s="3" t="s">
        <v>1417</v>
      </c>
      <c r="D292" s="3" t="s">
        <v>1417</v>
      </c>
      <c r="E292" s="3" t="s">
        <v>1417</v>
      </c>
      <c r="F292" s="3" t="s">
        <v>1417</v>
      </c>
      <c r="G292" s="3" t="s">
        <v>1417</v>
      </c>
    </row>
    <row r="293" spans="1:7" ht="45" customHeight="1" x14ac:dyDescent="0.25">
      <c r="A293" s="3" t="s">
        <v>1188</v>
      </c>
      <c r="B293" s="3" t="s">
        <v>5093</v>
      </c>
      <c r="C293" s="3" t="s">
        <v>1417</v>
      </c>
      <c r="D293" s="3" t="s">
        <v>1417</v>
      </c>
      <c r="E293" s="3" t="s">
        <v>1417</v>
      </c>
      <c r="F293" s="3" t="s">
        <v>1417</v>
      </c>
      <c r="G293" s="3" t="s">
        <v>1417</v>
      </c>
    </row>
    <row r="294" spans="1:7" ht="45" customHeight="1" x14ac:dyDescent="0.25">
      <c r="A294" s="3" t="s">
        <v>1190</v>
      </c>
      <c r="B294" s="3" t="s">
        <v>5094</v>
      </c>
      <c r="C294" s="3" t="s">
        <v>1417</v>
      </c>
      <c r="D294" s="3" t="s">
        <v>1417</v>
      </c>
      <c r="E294" s="3" t="s">
        <v>1417</v>
      </c>
      <c r="F294" s="3" t="s">
        <v>1417</v>
      </c>
      <c r="G294" s="3" t="s">
        <v>1417</v>
      </c>
    </row>
    <row r="295" spans="1:7" ht="45" customHeight="1" x14ac:dyDescent="0.25">
      <c r="A295" s="3" t="s">
        <v>1194</v>
      </c>
      <c r="B295" s="3" t="s">
        <v>5095</v>
      </c>
      <c r="C295" s="3" t="s">
        <v>1417</v>
      </c>
      <c r="D295" s="3" t="s">
        <v>1417</v>
      </c>
      <c r="E295" s="3" t="s">
        <v>1417</v>
      </c>
      <c r="F295" s="3" t="s">
        <v>1417</v>
      </c>
      <c r="G295" s="3" t="s">
        <v>1417</v>
      </c>
    </row>
    <row r="296" spans="1:7" ht="45" customHeight="1" x14ac:dyDescent="0.25">
      <c r="A296" s="3" t="s">
        <v>1196</v>
      </c>
      <c r="B296" s="3" t="s">
        <v>5096</v>
      </c>
      <c r="C296" s="3" t="s">
        <v>1417</v>
      </c>
      <c r="D296" s="3" t="s">
        <v>1417</v>
      </c>
      <c r="E296" s="3" t="s">
        <v>1417</v>
      </c>
      <c r="F296" s="3" t="s">
        <v>1417</v>
      </c>
      <c r="G296" s="3" t="s">
        <v>1417</v>
      </c>
    </row>
    <row r="297" spans="1:7" ht="45" customHeight="1" x14ac:dyDescent="0.25">
      <c r="A297" s="3" t="s">
        <v>1200</v>
      </c>
      <c r="B297" s="3" t="s">
        <v>5097</v>
      </c>
      <c r="C297" s="3" t="s">
        <v>1417</v>
      </c>
      <c r="D297" s="3" t="s">
        <v>1417</v>
      </c>
      <c r="E297" s="3" t="s">
        <v>1417</v>
      </c>
      <c r="F297" s="3" t="s">
        <v>1417</v>
      </c>
      <c r="G297" s="3" t="s">
        <v>1417</v>
      </c>
    </row>
    <row r="298" spans="1:7" ht="45" customHeight="1" x14ac:dyDescent="0.25">
      <c r="A298" s="3" t="s">
        <v>1202</v>
      </c>
      <c r="B298" s="3" t="s">
        <v>5098</v>
      </c>
      <c r="C298" s="3" t="s">
        <v>1417</v>
      </c>
      <c r="D298" s="3" t="s">
        <v>1417</v>
      </c>
      <c r="E298" s="3" t="s">
        <v>1417</v>
      </c>
      <c r="F298" s="3" t="s">
        <v>1417</v>
      </c>
      <c r="G298" s="3" t="s">
        <v>1417</v>
      </c>
    </row>
    <row r="299" spans="1:7" ht="45" customHeight="1" x14ac:dyDescent="0.25">
      <c r="A299" s="3" t="s">
        <v>1204</v>
      </c>
      <c r="B299" s="3" t="s">
        <v>5099</v>
      </c>
      <c r="C299" s="3" t="s">
        <v>1417</v>
      </c>
      <c r="D299" s="3" t="s">
        <v>1417</v>
      </c>
      <c r="E299" s="3" t="s">
        <v>1417</v>
      </c>
      <c r="F299" s="3" t="s">
        <v>1417</v>
      </c>
      <c r="G299" s="3" t="s">
        <v>1417</v>
      </c>
    </row>
    <row r="300" spans="1:7" ht="45" customHeight="1" x14ac:dyDescent="0.25">
      <c r="A300" s="3" t="s">
        <v>1205</v>
      </c>
      <c r="B300" s="3" t="s">
        <v>5100</v>
      </c>
      <c r="C300" s="3" t="s">
        <v>1417</v>
      </c>
      <c r="D300" s="3" t="s">
        <v>1417</v>
      </c>
      <c r="E300" s="3" t="s">
        <v>1417</v>
      </c>
      <c r="F300" s="3" t="s">
        <v>1417</v>
      </c>
      <c r="G300" s="3" t="s">
        <v>1417</v>
      </c>
    </row>
    <row r="301" spans="1:7" ht="45" customHeight="1" x14ac:dyDescent="0.25">
      <c r="A301" s="3" t="s">
        <v>1207</v>
      </c>
      <c r="B301" s="3" t="s">
        <v>5101</v>
      </c>
      <c r="C301" s="3" t="s">
        <v>1417</v>
      </c>
      <c r="D301" s="3" t="s">
        <v>1417</v>
      </c>
      <c r="E301" s="3" t="s">
        <v>1417</v>
      </c>
      <c r="F301" s="3" t="s">
        <v>1417</v>
      </c>
      <c r="G301" s="3" t="s">
        <v>1417</v>
      </c>
    </row>
    <row r="302" spans="1:7" ht="45" customHeight="1" x14ac:dyDescent="0.25">
      <c r="A302" s="3" t="s">
        <v>1210</v>
      </c>
      <c r="B302" s="3" t="s">
        <v>5102</v>
      </c>
      <c r="C302" s="3" t="s">
        <v>1417</v>
      </c>
      <c r="D302" s="3" t="s">
        <v>1417</v>
      </c>
      <c r="E302" s="3" t="s">
        <v>1417</v>
      </c>
      <c r="F302" s="3" t="s">
        <v>1417</v>
      </c>
      <c r="G302" s="3" t="s">
        <v>1417</v>
      </c>
    </row>
    <row r="303" spans="1:7" ht="45" customHeight="1" x14ac:dyDescent="0.25">
      <c r="A303" s="3" t="s">
        <v>1212</v>
      </c>
      <c r="B303" s="3" t="s">
        <v>5103</v>
      </c>
      <c r="C303" s="3" t="s">
        <v>1417</v>
      </c>
      <c r="D303" s="3" t="s">
        <v>1417</v>
      </c>
      <c r="E303" s="3" t="s">
        <v>1417</v>
      </c>
      <c r="F303" s="3" t="s">
        <v>1417</v>
      </c>
      <c r="G303" s="3" t="s">
        <v>1417</v>
      </c>
    </row>
    <row r="304" spans="1:7" ht="45" customHeight="1" x14ac:dyDescent="0.25">
      <c r="A304" s="3" t="s">
        <v>1216</v>
      </c>
      <c r="B304" s="3" t="s">
        <v>5104</v>
      </c>
      <c r="C304" s="3" t="s">
        <v>1417</v>
      </c>
      <c r="D304" s="3" t="s">
        <v>1417</v>
      </c>
      <c r="E304" s="3" t="s">
        <v>1417</v>
      </c>
      <c r="F304" s="3" t="s">
        <v>1417</v>
      </c>
      <c r="G304" s="3" t="s">
        <v>1417</v>
      </c>
    </row>
    <row r="305" spans="1:7" ht="45" customHeight="1" x14ac:dyDescent="0.25">
      <c r="A305" s="3" t="s">
        <v>1218</v>
      </c>
      <c r="B305" s="3" t="s">
        <v>5105</v>
      </c>
      <c r="C305" s="3" t="s">
        <v>1417</v>
      </c>
      <c r="D305" s="3" t="s">
        <v>1417</v>
      </c>
      <c r="E305" s="3" t="s">
        <v>1417</v>
      </c>
      <c r="F305" s="3" t="s">
        <v>1417</v>
      </c>
      <c r="G305" s="3" t="s">
        <v>1417</v>
      </c>
    </row>
    <row r="306" spans="1:7" ht="45" customHeight="1" x14ac:dyDescent="0.25">
      <c r="A306" s="3" t="s">
        <v>1220</v>
      </c>
      <c r="B306" s="3" t="s">
        <v>5106</v>
      </c>
      <c r="C306" s="3" t="s">
        <v>1417</v>
      </c>
      <c r="D306" s="3" t="s">
        <v>1417</v>
      </c>
      <c r="E306" s="3" t="s">
        <v>1417</v>
      </c>
      <c r="F306" s="3" t="s">
        <v>1417</v>
      </c>
      <c r="G306" s="3" t="s">
        <v>1417</v>
      </c>
    </row>
    <row r="307" spans="1:7" ht="45" customHeight="1" x14ac:dyDescent="0.25">
      <c r="A307" s="3" t="s">
        <v>1225</v>
      </c>
      <c r="B307" s="3" t="s">
        <v>5107</v>
      </c>
      <c r="C307" s="3" t="s">
        <v>1417</v>
      </c>
      <c r="D307" s="3" t="s">
        <v>1417</v>
      </c>
      <c r="E307" s="3" t="s">
        <v>1417</v>
      </c>
      <c r="F307" s="3" t="s">
        <v>1417</v>
      </c>
      <c r="G307" s="3" t="s">
        <v>1417</v>
      </c>
    </row>
    <row r="308" spans="1:7" ht="45" customHeight="1" x14ac:dyDescent="0.25">
      <c r="A308" s="3" t="s">
        <v>1227</v>
      </c>
      <c r="B308" s="3" t="s">
        <v>5108</v>
      </c>
      <c r="C308" s="3" t="s">
        <v>1417</v>
      </c>
      <c r="D308" s="3" t="s">
        <v>1417</v>
      </c>
      <c r="E308" s="3" t="s">
        <v>1417</v>
      </c>
      <c r="F308" s="3" t="s">
        <v>1417</v>
      </c>
      <c r="G308" s="3" t="s">
        <v>1417</v>
      </c>
    </row>
    <row r="309" spans="1:7" ht="45" customHeight="1" x14ac:dyDescent="0.25">
      <c r="A309" s="3" t="s">
        <v>1228</v>
      </c>
      <c r="B309" s="3" t="s">
        <v>5109</v>
      </c>
      <c r="C309" s="3" t="s">
        <v>1417</v>
      </c>
      <c r="D309" s="3" t="s">
        <v>1417</v>
      </c>
      <c r="E309" s="3" t="s">
        <v>1417</v>
      </c>
      <c r="F309" s="3" t="s">
        <v>1417</v>
      </c>
      <c r="G309" s="3" t="s">
        <v>1417</v>
      </c>
    </row>
    <row r="310" spans="1:7" ht="45" customHeight="1" x14ac:dyDescent="0.25">
      <c r="A310" s="3" t="s">
        <v>1232</v>
      </c>
      <c r="B310" s="3" t="s">
        <v>5110</v>
      </c>
      <c r="C310" s="3" t="s">
        <v>1417</v>
      </c>
      <c r="D310" s="3" t="s">
        <v>1417</v>
      </c>
      <c r="E310" s="3" t="s">
        <v>1417</v>
      </c>
      <c r="F310" s="3" t="s">
        <v>1417</v>
      </c>
      <c r="G310" s="3" t="s">
        <v>1417</v>
      </c>
    </row>
    <row r="311" spans="1:7" ht="45" customHeight="1" x14ac:dyDescent="0.25">
      <c r="A311" s="3" t="s">
        <v>1234</v>
      </c>
      <c r="B311" s="3" t="s">
        <v>5111</v>
      </c>
      <c r="C311" s="3" t="s">
        <v>1417</v>
      </c>
      <c r="D311" s="3" t="s">
        <v>1417</v>
      </c>
      <c r="E311" s="3" t="s">
        <v>1417</v>
      </c>
      <c r="F311" s="3" t="s">
        <v>1417</v>
      </c>
      <c r="G311" s="3" t="s">
        <v>1417</v>
      </c>
    </row>
    <row r="312" spans="1:7" ht="45" customHeight="1" x14ac:dyDescent="0.25">
      <c r="A312" s="3" t="s">
        <v>1238</v>
      </c>
      <c r="B312" s="3" t="s">
        <v>5112</v>
      </c>
      <c r="C312" s="3" t="s">
        <v>1417</v>
      </c>
      <c r="D312" s="3" t="s">
        <v>1417</v>
      </c>
      <c r="E312" s="3" t="s">
        <v>1417</v>
      </c>
      <c r="F312" s="3" t="s">
        <v>1417</v>
      </c>
      <c r="G312" s="3" t="s">
        <v>1417</v>
      </c>
    </row>
    <row r="313" spans="1:7" ht="45" customHeight="1" x14ac:dyDescent="0.25">
      <c r="A313" s="3" t="s">
        <v>1241</v>
      </c>
      <c r="B313" s="3" t="s">
        <v>5113</v>
      </c>
      <c r="C313" s="3" t="s">
        <v>1417</v>
      </c>
      <c r="D313" s="3" t="s">
        <v>1417</v>
      </c>
      <c r="E313" s="3" t="s">
        <v>1417</v>
      </c>
      <c r="F313" s="3" t="s">
        <v>1417</v>
      </c>
      <c r="G313" s="3" t="s">
        <v>1417</v>
      </c>
    </row>
    <row r="314" spans="1:7" ht="45" customHeight="1" x14ac:dyDescent="0.25">
      <c r="A314" s="3" t="s">
        <v>1245</v>
      </c>
      <c r="B314" s="3" t="s">
        <v>5114</v>
      </c>
      <c r="C314" s="3" t="s">
        <v>1417</v>
      </c>
      <c r="D314" s="3" t="s">
        <v>1417</v>
      </c>
      <c r="E314" s="3" t="s">
        <v>1417</v>
      </c>
      <c r="F314" s="3" t="s">
        <v>1417</v>
      </c>
      <c r="G314" s="3" t="s">
        <v>1417</v>
      </c>
    </row>
    <row r="315" spans="1:7" ht="45" customHeight="1" x14ac:dyDescent="0.25">
      <c r="A315" s="3" t="s">
        <v>1248</v>
      </c>
      <c r="B315" s="3" t="s">
        <v>5115</v>
      </c>
      <c r="C315" s="3" t="s">
        <v>1417</v>
      </c>
      <c r="D315" s="3" t="s">
        <v>1417</v>
      </c>
      <c r="E315" s="3" t="s">
        <v>1417</v>
      </c>
      <c r="F315" s="3" t="s">
        <v>1417</v>
      </c>
      <c r="G315" s="3" t="s">
        <v>1417</v>
      </c>
    </row>
    <row r="316" spans="1:7" ht="45" customHeight="1" x14ac:dyDescent="0.25">
      <c r="A316" s="3" t="s">
        <v>1253</v>
      </c>
      <c r="B316" s="3" t="s">
        <v>5116</v>
      </c>
      <c r="C316" s="3" t="s">
        <v>1417</v>
      </c>
      <c r="D316" s="3" t="s">
        <v>1417</v>
      </c>
      <c r="E316" s="3" t="s">
        <v>1417</v>
      </c>
      <c r="F316" s="3" t="s">
        <v>1417</v>
      </c>
      <c r="G316" s="3" t="s">
        <v>1417</v>
      </c>
    </row>
    <row r="317" spans="1:7" ht="45" customHeight="1" x14ac:dyDescent="0.25">
      <c r="A317" s="3" t="s">
        <v>1257</v>
      </c>
      <c r="B317" s="3" t="s">
        <v>5117</v>
      </c>
      <c r="C317" s="3" t="s">
        <v>1417</v>
      </c>
      <c r="D317" s="3" t="s">
        <v>1417</v>
      </c>
      <c r="E317" s="3" t="s">
        <v>1417</v>
      </c>
      <c r="F317" s="3" t="s">
        <v>1417</v>
      </c>
      <c r="G317" s="3" t="s">
        <v>1417</v>
      </c>
    </row>
    <row r="318" spans="1:7" ht="45" customHeight="1" x14ac:dyDescent="0.25">
      <c r="A318" s="3" t="s">
        <v>1259</v>
      </c>
      <c r="B318" s="3" t="s">
        <v>5118</v>
      </c>
      <c r="C318" s="3" t="s">
        <v>1417</v>
      </c>
      <c r="D318" s="3" t="s">
        <v>1417</v>
      </c>
      <c r="E318" s="3" t="s">
        <v>1417</v>
      </c>
      <c r="F318" s="3" t="s">
        <v>1417</v>
      </c>
      <c r="G318" s="3" t="s">
        <v>1417</v>
      </c>
    </row>
    <row r="319" spans="1:7" ht="45" customHeight="1" x14ac:dyDescent="0.25">
      <c r="A319" s="3" t="s">
        <v>1261</v>
      </c>
      <c r="B319" s="3" t="s">
        <v>5119</v>
      </c>
      <c r="C319" s="3" t="s">
        <v>1417</v>
      </c>
      <c r="D319" s="3" t="s">
        <v>1417</v>
      </c>
      <c r="E319" s="3" t="s">
        <v>1417</v>
      </c>
      <c r="F319" s="3" t="s">
        <v>1417</v>
      </c>
      <c r="G319" s="3" t="s">
        <v>1417</v>
      </c>
    </row>
    <row r="320" spans="1:7" ht="45" customHeight="1" x14ac:dyDescent="0.25">
      <c r="A320" s="3" t="s">
        <v>1263</v>
      </c>
      <c r="B320" s="3" t="s">
        <v>5120</v>
      </c>
      <c r="C320" s="3" t="s">
        <v>1417</v>
      </c>
      <c r="D320" s="3" t="s">
        <v>1417</v>
      </c>
      <c r="E320" s="3" t="s">
        <v>1417</v>
      </c>
      <c r="F320" s="3" t="s">
        <v>1417</v>
      </c>
      <c r="G320" s="3" t="s">
        <v>1417</v>
      </c>
    </row>
    <row r="321" spans="1:7" ht="45" customHeight="1" x14ac:dyDescent="0.25">
      <c r="A321" s="3" t="s">
        <v>1264</v>
      </c>
      <c r="B321" s="3" t="s">
        <v>5121</v>
      </c>
      <c r="C321" s="3" t="s">
        <v>1417</v>
      </c>
      <c r="D321" s="3" t="s">
        <v>1417</v>
      </c>
      <c r="E321" s="3" t="s">
        <v>1417</v>
      </c>
      <c r="F321" s="3" t="s">
        <v>1417</v>
      </c>
      <c r="G321" s="3" t="s">
        <v>1417</v>
      </c>
    </row>
    <row r="322" spans="1:7" ht="45" customHeight="1" x14ac:dyDescent="0.25">
      <c r="A322" s="3" t="s">
        <v>1266</v>
      </c>
      <c r="B322" s="3" t="s">
        <v>5122</v>
      </c>
      <c r="C322" s="3" t="s">
        <v>1417</v>
      </c>
      <c r="D322" s="3" t="s">
        <v>1417</v>
      </c>
      <c r="E322" s="3" t="s">
        <v>1417</v>
      </c>
      <c r="F322" s="3" t="s">
        <v>1417</v>
      </c>
      <c r="G322" s="3" t="s">
        <v>1417</v>
      </c>
    </row>
    <row r="323" spans="1:7" ht="45" customHeight="1" x14ac:dyDescent="0.25">
      <c r="A323" s="3" t="s">
        <v>1268</v>
      </c>
      <c r="B323" s="3" t="s">
        <v>5123</v>
      </c>
      <c r="C323" s="3" t="s">
        <v>1417</v>
      </c>
      <c r="D323" s="3" t="s">
        <v>1417</v>
      </c>
      <c r="E323" s="3" t="s">
        <v>1417</v>
      </c>
      <c r="F323" s="3" t="s">
        <v>1417</v>
      </c>
      <c r="G323" s="3" t="s">
        <v>1417</v>
      </c>
    </row>
    <row r="324" spans="1:7" ht="45" customHeight="1" x14ac:dyDescent="0.25">
      <c r="A324" s="3" t="s">
        <v>1272</v>
      </c>
      <c r="B324" s="3" t="s">
        <v>5124</v>
      </c>
      <c r="C324" s="3" t="s">
        <v>1417</v>
      </c>
      <c r="D324" s="3" t="s">
        <v>1417</v>
      </c>
      <c r="E324" s="3" t="s">
        <v>1417</v>
      </c>
      <c r="F324" s="3" t="s">
        <v>1417</v>
      </c>
      <c r="G324" s="3" t="s">
        <v>1417</v>
      </c>
    </row>
    <row r="325" spans="1:7" ht="45" customHeight="1" x14ac:dyDescent="0.25">
      <c r="A325" s="3" t="s">
        <v>1274</v>
      </c>
      <c r="B325" s="3" t="s">
        <v>5125</v>
      </c>
      <c r="C325" s="3" t="s">
        <v>1417</v>
      </c>
      <c r="D325" s="3" t="s">
        <v>1417</v>
      </c>
      <c r="E325" s="3" t="s">
        <v>1417</v>
      </c>
      <c r="F325" s="3" t="s">
        <v>1417</v>
      </c>
      <c r="G325" s="3" t="s">
        <v>1417</v>
      </c>
    </row>
    <row r="326" spans="1:7" ht="45" customHeight="1" x14ac:dyDescent="0.25">
      <c r="A326" s="3" t="s">
        <v>1278</v>
      </c>
      <c r="B326" s="3" t="s">
        <v>5126</v>
      </c>
      <c r="C326" s="3" t="s">
        <v>1417</v>
      </c>
      <c r="D326" s="3" t="s">
        <v>1417</v>
      </c>
      <c r="E326" s="3" t="s">
        <v>1417</v>
      </c>
      <c r="F326" s="3" t="s">
        <v>1417</v>
      </c>
      <c r="G326" s="3" t="s">
        <v>1417</v>
      </c>
    </row>
    <row r="327" spans="1:7" ht="45" customHeight="1" x14ac:dyDescent="0.25">
      <c r="A327" s="3" t="s">
        <v>1281</v>
      </c>
      <c r="B327" s="3" t="s">
        <v>5127</v>
      </c>
      <c r="C327" s="3" t="s">
        <v>1417</v>
      </c>
      <c r="D327" s="3" t="s">
        <v>1417</v>
      </c>
      <c r="E327" s="3" t="s">
        <v>1417</v>
      </c>
      <c r="F327" s="3" t="s">
        <v>1417</v>
      </c>
      <c r="G327" s="3" t="s">
        <v>1417</v>
      </c>
    </row>
    <row r="328" spans="1:7" ht="45" customHeight="1" x14ac:dyDescent="0.25">
      <c r="A328" s="3" t="s">
        <v>1283</v>
      </c>
      <c r="B328" s="3" t="s">
        <v>5128</v>
      </c>
      <c r="C328" s="3" t="s">
        <v>1417</v>
      </c>
      <c r="D328" s="3" t="s">
        <v>1417</v>
      </c>
      <c r="E328" s="3" t="s">
        <v>1417</v>
      </c>
      <c r="F328" s="3" t="s">
        <v>1417</v>
      </c>
      <c r="G328" s="3" t="s">
        <v>1417</v>
      </c>
    </row>
    <row r="329" spans="1:7" ht="45" customHeight="1" x14ac:dyDescent="0.25">
      <c r="A329" s="3" t="s">
        <v>1286</v>
      </c>
      <c r="B329" s="3" t="s">
        <v>5129</v>
      </c>
      <c r="C329" s="3" t="s">
        <v>1417</v>
      </c>
      <c r="D329" s="3" t="s">
        <v>1417</v>
      </c>
      <c r="E329" s="3" t="s">
        <v>1417</v>
      </c>
      <c r="F329" s="3" t="s">
        <v>1417</v>
      </c>
      <c r="G329" s="3" t="s">
        <v>1417</v>
      </c>
    </row>
    <row r="330" spans="1:7" ht="45" customHeight="1" x14ac:dyDescent="0.25">
      <c r="A330" s="3" t="s">
        <v>1288</v>
      </c>
      <c r="B330" s="3" t="s">
        <v>5130</v>
      </c>
      <c r="C330" s="3" t="s">
        <v>1417</v>
      </c>
      <c r="D330" s="3" t="s">
        <v>1417</v>
      </c>
      <c r="E330" s="3" t="s">
        <v>1417</v>
      </c>
      <c r="F330" s="3" t="s">
        <v>1417</v>
      </c>
      <c r="G330" s="3" t="s">
        <v>1417</v>
      </c>
    </row>
    <row r="331" spans="1:7" ht="45" customHeight="1" x14ac:dyDescent="0.25">
      <c r="A331" s="3" t="s">
        <v>1290</v>
      </c>
      <c r="B331" s="3" t="s">
        <v>5131</v>
      </c>
      <c r="C331" s="3" t="s">
        <v>1417</v>
      </c>
      <c r="D331" s="3" t="s">
        <v>1417</v>
      </c>
      <c r="E331" s="3" t="s">
        <v>1417</v>
      </c>
      <c r="F331" s="3" t="s">
        <v>1417</v>
      </c>
      <c r="G331" s="3" t="s">
        <v>1417</v>
      </c>
    </row>
    <row r="332" spans="1:7" ht="45" customHeight="1" x14ac:dyDescent="0.25">
      <c r="A332" s="3" t="s">
        <v>1293</v>
      </c>
      <c r="B332" s="3" t="s">
        <v>5132</v>
      </c>
      <c r="C332" s="3" t="s">
        <v>1417</v>
      </c>
      <c r="D332" s="3" t="s">
        <v>1417</v>
      </c>
      <c r="E332" s="3" t="s">
        <v>1417</v>
      </c>
      <c r="F332" s="3" t="s">
        <v>1417</v>
      </c>
      <c r="G332" s="3" t="s">
        <v>1417</v>
      </c>
    </row>
    <row r="333" spans="1:7" ht="45" customHeight="1" x14ac:dyDescent="0.25">
      <c r="A333" s="3" t="s">
        <v>1294</v>
      </c>
      <c r="B333" s="3" t="s">
        <v>5133</v>
      </c>
      <c r="C333" s="3" t="s">
        <v>1417</v>
      </c>
      <c r="D333" s="3" t="s">
        <v>1417</v>
      </c>
      <c r="E333" s="3" t="s">
        <v>1417</v>
      </c>
      <c r="F333" s="3" t="s">
        <v>1417</v>
      </c>
      <c r="G333" s="3" t="s">
        <v>1417</v>
      </c>
    </row>
    <row r="334" spans="1:7" ht="45" customHeight="1" x14ac:dyDescent="0.25">
      <c r="A334" s="3" t="s">
        <v>1297</v>
      </c>
      <c r="B334" s="3" t="s">
        <v>5134</v>
      </c>
      <c r="C334" s="3" t="s">
        <v>1417</v>
      </c>
      <c r="D334" s="3" t="s">
        <v>1417</v>
      </c>
      <c r="E334" s="3" t="s">
        <v>1417</v>
      </c>
      <c r="F334" s="3" t="s">
        <v>1417</v>
      </c>
      <c r="G334" s="3" t="s">
        <v>1417</v>
      </c>
    </row>
    <row r="335" spans="1:7" ht="45" customHeight="1" x14ac:dyDescent="0.25">
      <c r="A335" s="3" t="s">
        <v>1299</v>
      </c>
      <c r="B335" s="3" t="s">
        <v>5135</v>
      </c>
      <c r="C335" s="3" t="s">
        <v>1417</v>
      </c>
      <c r="D335" s="3" t="s">
        <v>1417</v>
      </c>
      <c r="E335" s="3" t="s">
        <v>1417</v>
      </c>
      <c r="F335" s="3" t="s">
        <v>1417</v>
      </c>
      <c r="G335" s="3" t="s">
        <v>1417</v>
      </c>
    </row>
    <row r="336" spans="1:7" ht="45" customHeight="1" x14ac:dyDescent="0.25">
      <c r="A336" s="3" t="s">
        <v>1301</v>
      </c>
      <c r="B336" s="3" t="s">
        <v>5136</v>
      </c>
      <c r="C336" s="3" t="s">
        <v>1417</v>
      </c>
      <c r="D336" s="3" t="s">
        <v>1417</v>
      </c>
      <c r="E336" s="3" t="s">
        <v>1417</v>
      </c>
      <c r="F336" s="3" t="s">
        <v>1417</v>
      </c>
      <c r="G336" s="3" t="s">
        <v>1417</v>
      </c>
    </row>
    <row r="337" spans="1:7" ht="45" customHeight="1" x14ac:dyDescent="0.25">
      <c r="A337" s="3" t="s">
        <v>1303</v>
      </c>
      <c r="B337" s="3" t="s">
        <v>5137</v>
      </c>
      <c r="C337" s="3" t="s">
        <v>1417</v>
      </c>
      <c r="D337" s="3" t="s">
        <v>1417</v>
      </c>
      <c r="E337" s="3" t="s">
        <v>1417</v>
      </c>
      <c r="F337" s="3" t="s">
        <v>1417</v>
      </c>
      <c r="G337" s="3" t="s">
        <v>1417</v>
      </c>
    </row>
    <row r="338" spans="1:7" ht="45" customHeight="1" x14ac:dyDescent="0.25">
      <c r="A338" s="3" t="s">
        <v>1305</v>
      </c>
      <c r="B338" s="3" t="s">
        <v>5138</v>
      </c>
      <c r="C338" s="3" t="s">
        <v>1417</v>
      </c>
      <c r="D338" s="3" t="s">
        <v>1417</v>
      </c>
      <c r="E338" s="3" t="s">
        <v>1417</v>
      </c>
      <c r="F338" s="3" t="s">
        <v>1417</v>
      </c>
      <c r="G338" s="3" t="s">
        <v>1417</v>
      </c>
    </row>
    <row r="339" spans="1:7" ht="45" customHeight="1" x14ac:dyDescent="0.25">
      <c r="A339" s="3" t="s">
        <v>1307</v>
      </c>
      <c r="B339" s="3" t="s">
        <v>5139</v>
      </c>
      <c r="C339" s="3" t="s">
        <v>1417</v>
      </c>
      <c r="D339" s="3" t="s">
        <v>1417</v>
      </c>
      <c r="E339" s="3" t="s">
        <v>1417</v>
      </c>
      <c r="F339" s="3" t="s">
        <v>1417</v>
      </c>
      <c r="G339" s="3" t="s">
        <v>1417</v>
      </c>
    </row>
    <row r="340" spans="1:7" ht="45" customHeight="1" x14ac:dyDescent="0.25">
      <c r="A340" s="3" t="s">
        <v>1311</v>
      </c>
      <c r="B340" s="3" t="s">
        <v>5140</v>
      </c>
      <c r="C340" s="3" t="s">
        <v>1417</v>
      </c>
      <c r="D340" s="3" t="s">
        <v>1417</v>
      </c>
      <c r="E340" s="3" t="s">
        <v>1417</v>
      </c>
      <c r="F340" s="3" t="s">
        <v>1417</v>
      </c>
      <c r="G340" s="3" t="s">
        <v>1417</v>
      </c>
    </row>
    <row r="341" spans="1:7" ht="45" customHeight="1" x14ac:dyDescent="0.25">
      <c r="A341" s="3" t="s">
        <v>1313</v>
      </c>
      <c r="B341" s="3" t="s">
        <v>5141</v>
      </c>
      <c r="C341" s="3" t="s">
        <v>1417</v>
      </c>
      <c r="D341" s="3" t="s">
        <v>1417</v>
      </c>
      <c r="E341" s="3" t="s">
        <v>1417</v>
      </c>
      <c r="F341" s="3" t="s">
        <v>1417</v>
      </c>
      <c r="G341" s="3" t="s">
        <v>1417</v>
      </c>
    </row>
    <row r="342" spans="1:7" ht="45" customHeight="1" x14ac:dyDescent="0.25">
      <c r="A342" s="3" t="s">
        <v>1315</v>
      </c>
      <c r="B342" s="3" t="s">
        <v>5142</v>
      </c>
      <c r="C342" s="3" t="s">
        <v>1417</v>
      </c>
      <c r="D342" s="3" t="s">
        <v>1417</v>
      </c>
      <c r="E342" s="3" t="s">
        <v>1417</v>
      </c>
      <c r="F342" s="3" t="s">
        <v>1417</v>
      </c>
      <c r="G342" s="3" t="s">
        <v>1417</v>
      </c>
    </row>
    <row r="343" spans="1:7" ht="45" customHeight="1" x14ac:dyDescent="0.25">
      <c r="A343" s="3" t="s">
        <v>1317</v>
      </c>
      <c r="B343" s="3" t="s">
        <v>5143</v>
      </c>
      <c r="C343" s="3" t="s">
        <v>1417</v>
      </c>
      <c r="D343" s="3" t="s">
        <v>1417</v>
      </c>
      <c r="E343" s="3" t="s">
        <v>1417</v>
      </c>
      <c r="F343" s="3" t="s">
        <v>1417</v>
      </c>
      <c r="G343" s="3" t="s">
        <v>1417</v>
      </c>
    </row>
    <row r="344" spans="1:7" ht="45" customHeight="1" x14ac:dyDescent="0.25">
      <c r="A344" s="3" t="s">
        <v>1321</v>
      </c>
      <c r="B344" s="3" t="s">
        <v>5144</v>
      </c>
      <c r="C344" s="3" t="s">
        <v>1417</v>
      </c>
      <c r="D344" s="3" t="s">
        <v>1417</v>
      </c>
      <c r="E344" s="3" t="s">
        <v>1417</v>
      </c>
      <c r="F344" s="3" t="s">
        <v>1417</v>
      </c>
      <c r="G344" s="3" t="s">
        <v>1417</v>
      </c>
    </row>
    <row r="345" spans="1:7" ht="45" customHeight="1" x14ac:dyDescent="0.25">
      <c r="A345" s="3" t="s">
        <v>1325</v>
      </c>
      <c r="B345" s="3" t="s">
        <v>5145</v>
      </c>
      <c r="C345" s="3" t="s">
        <v>1417</v>
      </c>
      <c r="D345" s="3" t="s">
        <v>1417</v>
      </c>
      <c r="E345" s="3" t="s">
        <v>1417</v>
      </c>
      <c r="F345" s="3" t="s">
        <v>1417</v>
      </c>
      <c r="G345" s="3" t="s">
        <v>1417</v>
      </c>
    </row>
    <row r="346" spans="1:7" ht="45" customHeight="1" x14ac:dyDescent="0.25">
      <c r="A346" s="3" t="s">
        <v>1329</v>
      </c>
      <c r="B346" s="3" t="s">
        <v>5146</v>
      </c>
      <c r="C346" s="3" t="s">
        <v>1417</v>
      </c>
      <c r="D346" s="3" t="s">
        <v>1417</v>
      </c>
      <c r="E346" s="3" t="s">
        <v>1417</v>
      </c>
      <c r="F346" s="3" t="s">
        <v>1417</v>
      </c>
      <c r="G346" s="3" t="s">
        <v>1417</v>
      </c>
    </row>
    <row r="347" spans="1:7" ht="45" customHeight="1" x14ac:dyDescent="0.25">
      <c r="A347" s="3" t="s">
        <v>1331</v>
      </c>
      <c r="B347" s="3" t="s">
        <v>5147</v>
      </c>
      <c r="C347" s="3" t="s">
        <v>1417</v>
      </c>
      <c r="D347" s="3" t="s">
        <v>1417</v>
      </c>
      <c r="E347" s="3" t="s">
        <v>1417</v>
      </c>
      <c r="F347" s="3" t="s">
        <v>1417</v>
      </c>
      <c r="G347" s="3" t="s">
        <v>1417</v>
      </c>
    </row>
    <row r="348" spans="1:7" ht="45" customHeight="1" x14ac:dyDescent="0.25">
      <c r="A348" s="3" t="s">
        <v>1334</v>
      </c>
      <c r="B348" s="3" t="s">
        <v>5148</v>
      </c>
      <c r="C348" s="3" t="s">
        <v>1417</v>
      </c>
      <c r="D348" s="3" t="s">
        <v>1417</v>
      </c>
      <c r="E348" s="3" t="s">
        <v>1417</v>
      </c>
      <c r="F348" s="3" t="s">
        <v>1417</v>
      </c>
      <c r="G348" s="3" t="s">
        <v>1417</v>
      </c>
    </row>
    <row r="349" spans="1:7" ht="45" customHeight="1" x14ac:dyDescent="0.25">
      <c r="A349" s="3" t="s">
        <v>1336</v>
      </c>
      <c r="B349" s="3" t="s">
        <v>5149</v>
      </c>
      <c r="C349" s="3" t="s">
        <v>1417</v>
      </c>
      <c r="D349" s="3" t="s">
        <v>1417</v>
      </c>
      <c r="E349" s="3" t="s">
        <v>1417</v>
      </c>
      <c r="F349" s="3" t="s">
        <v>1417</v>
      </c>
      <c r="G349" s="3" t="s">
        <v>1417</v>
      </c>
    </row>
    <row r="350" spans="1:7" ht="45" customHeight="1" x14ac:dyDescent="0.25">
      <c r="A350" s="3" t="s">
        <v>1339</v>
      </c>
      <c r="B350" s="3" t="s">
        <v>5150</v>
      </c>
      <c r="C350" s="3" t="s">
        <v>1417</v>
      </c>
      <c r="D350" s="3" t="s">
        <v>1417</v>
      </c>
      <c r="E350" s="3" t="s">
        <v>1417</v>
      </c>
      <c r="F350" s="3" t="s">
        <v>1417</v>
      </c>
      <c r="G350" s="3" t="s">
        <v>1417</v>
      </c>
    </row>
    <row r="351" spans="1:7" ht="45" customHeight="1" x14ac:dyDescent="0.25">
      <c r="A351" s="3" t="s">
        <v>1341</v>
      </c>
      <c r="B351" s="3" t="s">
        <v>5151</v>
      </c>
      <c r="C351" s="3" t="s">
        <v>1417</v>
      </c>
      <c r="D351" s="3" t="s">
        <v>1417</v>
      </c>
      <c r="E351" s="3" t="s">
        <v>1417</v>
      </c>
      <c r="F351" s="3" t="s">
        <v>1417</v>
      </c>
      <c r="G351" s="3" t="s">
        <v>1417</v>
      </c>
    </row>
    <row r="352" spans="1:7" ht="45" customHeight="1" x14ac:dyDescent="0.25">
      <c r="A352" s="3" t="s">
        <v>1342</v>
      </c>
      <c r="B352" s="3" t="s">
        <v>5152</v>
      </c>
      <c r="C352" s="3" t="s">
        <v>1417</v>
      </c>
      <c r="D352" s="3" t="s">
        <v>1417</v>
      </c>
      <c r="E352" s="3" t="s">
        <v>1417</v>
      </c>
      <c r="F352" s="3" t="s">
        <v>1417</v>
      </c>
      <c r="G352" s="3" t="s">
        <v>1417</v>
      </c>
    </row>
    <row r="353" spans="1:7" ht="45" customHeight="1" x14ac:dyDescent="0.25">
      <c r="A353" s="3" t="s">
        <v>1344</v>
      </c>
      <c r="B353" s="3" t="s">
        <v>5153</v>
      </c>
      <c r="C353" s="3" t="s">
        <v>1417</v>
      </c>
      <c r="D353" s="3" t="s">
        <v>1417</v>
      </c>
      <c r="E353" s="3" t="s">
        <v>1417</v>
      </c>
      <c r="F353" s="3" t="s">
        <v>1417</v>
      </c>
      <c r="G353" s="3" t="s">
        <v>1417</v>
      </c>
    </row>
    <row r="354" spans="1:7" ht="45" customHeight="1" x14ac:dyDescent="0.25">
      <c r="A354" s="3" t="s">
        <v>1347</v>
      </c>
      <c r="B354" s="3" t="s">
        <v>5154</v>
      </c>
      <c r="C354" s="3" t="s">
        <v>1417</v>
      </c>
      <c r="D354" s="3" t="s">
        <v>1417</v>
      </c>
      <c r="E354" s="3" t="s">
        <v>1417</v>
      </c>
      <c r="F354" s="3" t="s">
        <v>1417</v>
      </c>
      <c r="G354" s="3" t="s">
        <v>1417</v>
      </c>
    </row>
    <row r="355" spans="1:7" ht="45" customHeight="1" x14ac:dyDescent="0.25">
      <c r="A355" s="3" t="s">
        <v>1349</v>
      </c>
      <c r="B355" s="3" t="s">
        <v>5155</v>
      </c>
      <c r="C355" s="3" t="s">
        <v>1417</v>
      </c>
      <c r="D355" s="3" t="s">
        <v>1417</v>
      </c>
      <c r="E355" s="3" t="s">
        <v>1417</v>
      </c>
      <c r="F355" s="3" t="s">
        <v>1417</v>
      </c>
      <c r="G355" s="3" t="s">
        <v>1417</v>
      </c>
    </row>
    <row r="356" spans="1:7" ht="45" customHeight="1" x14ac:dyDescent="0.25">
      <c r="A356" s="3" t="s">
        <v>1353</v>
      </c>
      <c r="B356" s="3" t="s">
        <v>5156</v>
      </c>
      <c r="C356" s="3" t="s">
        <v>1417</v>
      </c>
      <c r="D356" s="3" t="s">
        <v>1417</v>
      </c>
      <c r="E356" s="3" t="s">
        <v>1417</v>
      </c>
      <c r="F356" s="3" t="s">
        <v>1417</v>
      </c>
      <c r="G356" s="3" t="s">
        <v>1417</v>
      </c>
    </row>
    <row r="357" spans="1:7" ht="45" customHeight="1" x14ac:dyDescent="0.25">
      <c r="A357" s="3" t="s">
        <v>1355</v>
      </c>
      <c r="B357" s="3" t="s">
        <v>5157</v>
      </c>
      <c r="C357" s="3" t="s">
        <v>1417</v>
      </c>
      <c r="D357" s="3" t="s">
        <v>1417</v>
      </c>
      <c r="E357" s="3" t="s">
        <v>1417</v>
      </c>
      <c r="F357" s="3" t="s">
        <v>1417</v>
      </c>
      <c r="G357" s="3" t="s">
        <v>1417</v>
      </c>
    </row>
    <row r="358" spans="1:7" ht="45" customHeight="1" x14ac:dyDescent="0.25">
      <c r="A358" s="3" t="s">
        <v>1357</v>
      </c>
      <c r="B358" s="3" t="s">
        <v>5158</v>
      </c>
      <c r="C358" s="3" t="s">
        <v>1417</v>
      </c>
      <c r="D358" s="3" t="s">
        <v>1417</v>
      </c>
      <c r="E358" s="3" t="s">
        <v>1417</v>
      </c>
      <c r="F358" s="3" t="s">
        <v>1417</v>
      </c>
      <c r="G358" s="3" t="s">
        <v>1417</v>
      </c>
    </row>
    <row r="359" spans="1:7" ht="45" customHeight="1" x14ac:dyDescent="0.25">
      <c r="A359" s="3" t="s">
        <v>1360</v>
      </c>
      <c r="B359" s="3" t="s">
        <v>5159</v>
      </c>
      <c r="C359" s="3" t="s">
        <v>1417</v>
      </c>
      <c r="D359" s="3" t="s">
        <v>1417</v>
      </c>
      <c r="E359" s="3" t="s">
        <v>1417</v>
      </c>
      <c r="F359" s="3" t="s">
        <v>1417</v>
      </c>
      <c r="G359" s="3" t="s">
        <v>1417</v>
      </c>
    </row>
    <row r="360" spans="1:7" ht="45" customHeight="1" x14ac:dyDescent="0.25">
      <c r="A360" s="3" t="s">
        <v>1363</v>
      </c>
      <c r="B360" s="3" t="s">
        <v>5160</v>
      </c>
      <c r="C360" s="3" t="s">
        <v>1417</v>
      </c>
      <c r="D360" s="3" t="s">
        <v>1417</v>
      </c>
      <c r="E360" s="3" t="s">
        <v>1417</v>
      </c>
      <c r="F360" s="3" t="s">
        <v>1417</v>
      </c>
      <c r="G360" s="3" t="s">
        <v>1417</v>
      </c>
    </row>
    <row r="361" spans="1:7" ht="45" customHeight="1" x14ac:dyDescent="0.25">
      <c r="A361" s="3" t="s">
        <v>1368</v>
      </c>
      <c r="B361" s="3" t="s">
        <v>5161</v>
      </c>
      <c r="C361" s="3" t="s">
        <v>1417</v>
      </c>
      <c r="D361" s="3" t="s">
        <v>1417</v>
      </c>
      <c r="E361" s="3" t="s">
        <v>1417</v>
      </c>
      <c r="F361" s="3" t="s">
        <v>1417</v>
      </c>
      <c r="G361" s="3" t="s">
        <v>1417</v>
      </c>
    </row>
    <row r="362" spans="1:7" ht="45" customHeight="1" x14ac:dyDescent="0.25">
      <c r="A362" s="3" t="s">
        <v>1371</v>
      </c>
      <c r="B362" s="3" t="s">
        <v>5162</v>
      </c>
      <c r="C362" s="3" t="s">
        <v>1417</v>
      </c>
      <c r="D362" s="3" t="s">
        <v>1417</v>
      </c>
      <c r="E362" s="3" t="s">
        <v>1417</v>
      </c>
      <c r="F362" s="3" t="s">
        <v>1417</v>
      </c>
      <c r="G362" s="3" t="s">
        <v>1417</v>
      </c>
    </row>
    <row r="363" spans="1:7" ht="45" customHeight="1" x14ac:dyDescent="0.25">
      <c r="A363" s="3" t="s">
        <v>1374</v>
      </c>
      <c r="B363" s="3" t="s">
        <v>5163</v>
      </c>
      <c r="C363" s="3" t="s">
        <v>1417</v>
      </c>
      <c r="D363" s="3" t="s">
        <v>1417</v>
      </c>
      <c r="E363" s="3" t="s">
        <v>1417</v>
      </c>
      <c r="F363" s="3" t="s">
        <v>1417</v>
      </c>
      <c r="G363" s="3" t="s">
        <v>1417</v>
      </c>
    </row>
    <row r="364" spans="1:7" ht="45" customHeight="1" x14ac:dyDescent="0.25">
      <c r="A364" s="3" t="s">
        <v>1376</v>
      </c>
      <c r="B364" s="3" t="s">
        <v>5164</v>
      </c>
      <c r="C364" s="3" t="s">
        <v>1417</v>
      </c>
      <c r="D364" s="3" t="s">
        <v>1417</v>
      </c>
      <c r="E364" s="3" t="s">
        <v>1417</v>
      </c>
      <c r="F364" s="3" t="s">
        <v>1417</v>
      </c>
      <c r="G364" s="3" t="s">
        <v>1417</v>
      </c>
    </row>
    <row r="365" spans="1:7" ht="45" customHeight="1" x14ac:dyDescent="0.25">
      <c r="A365" s="3" t="s">
        <v>1380</v>
      </c>
      <c r="B365" s="3" t="s">
        <v>5165</v>
      </c>
      <c r="C365" s="3" t="s">
        <v>1417</v>
      </c>
      <c r="D365" s="3" t="s">
        <v>1417</v>
      </c>
      <c r="E365" s="3" t="s">
        <v>1417</v>
      </c>
      <c r="F365" s="3" t="s">
        <v>1417</v>
      </c>
      <c r="G365" s="3" t="s">
        <v>1417</v>
      </c>
    </row>
    <row r="366" spans="1:7" ht="45" customHeight="1" x14ac:dyDescent="0.25">
      <c r="A366" s="3" t="s">
        <v>1382</v>
      </c>
      <c r="B366" s="3" t="s">
        <v>5166</v>
      </c>
      <c r="C366" s="3" t="s">
        <v>1417</v>
      </c>
      <c r="D366" s="3" t="s">
        <v>1417</v>
      </c>
      <c r="E366" s="3" t="s">
        <v>1417</v>
      </c>
      <c r="F366" s="3" t="s">
        <v>1417</v>
      </c>
      <c r="G366" s="3" t="s">
        <v>1417</v>
      </c>
    </row>
    <row r="367" spans="1:7" ht="45" customHeight="1" x14ac:dyDescent="0.25">
      <c r="A367" s="3" t="s">
        <v>1385</v>
      </c>
      <c r="B367" s="3" t="s">
        <v>5167</v>
      </c>
      <c r="C367" s="3" t="s">
        <v>1417</v>
      </c>
      <c r="D367" s="3" t="s">
        <v>1417</v>
      </c>
      <c r="E367" s="3" t="s">
        <v>1417</v>
      </c>
      <c r="F367" s="3" t="s">
        <v>1417</v>
      </c>
      <c r="G367" s="3" t="s">
        <v>1417</v>
      </c>
    </row>
    <row r="368" spans="1:7" ht="45" customHeight="1" x14ac:dyDescent="0.25">
      <c r="A368" s="3" t="s">
        <v>1388</v>
      </c>
      <c r="B368" s="3" t="s">
        <v>5168</v>
      </c>
      <c r="C368" s="3" t="s">
        <v>1417</v>
      </c>
      <c r="D368" s="3" t="s">
        <v>1417</v>
      </c>
      <c r="E368" s="3" t="s">
        <v>1417</v>
      </c>
      <c r="F368" s="3" t="s">
        <v>1417</v>
      </c>
      <c r="G368" s="3" t="s">
        <v>1417</v>
      </c>
    </row>
    <row r="369" spans="1:7" ht="45" customHeight="1" x14ac:dyDescent="0.25">
      <c r="A369" s="3" t="s">
        <v>1390</v>
      </c>
      <c r="B369" s="3" t="s">
        <v>5169</v>
      </c>
      <c r="C369" s="3" t="s">
        <v>1417</v>
      </c>
      <c r="D369" s="3" t="s">
        <v>1417</v>
      </c>
      <c r="E369" s="3" t="s">
        <v>1417</v>
      </c>
      <c r="F369" s="3" t="s">
        <v>1417</v>
      </c>
      <c r="G369" s="3" t="s">
        <v>1417</v>
      </c>
    </row>
    <row r="370" spans="1:7" ht="45" customHeight="1" x14ac:dyDescent="0.25">
      <c r="A370" s="3" t="s">
        <v>1393</v>
      </c>
      <c r="B370" s="3" t="s">
        <v>5170</v>
      </c>
      <c r="C370" s="3" t="s">
        <v>1417</v>
      </c>
      <c r="D370" s="3" t="s">
        <v>1417</v>
      </c>
      <c r="E370" s="3" t="s">
        <v>1417</v>
      </c>
      <c r="F370" s="3" t="s">
        <v>1417</v>
      </c>
      <c r="G370" s="3" t="s">
        <v>1417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0"/>
  <sheetViews>
    <sheetView topLeftCell="A3" workbookViewId="0"/>
  </sheetViews>
  <sheetFormatPr baseColWidth="10" defaultColWidth="9.140625" defaultRowHeight="15" x14ac:dyDescent="0.25"/>
  <cols>
    <col min="1" max="1" width="10.42578125" bestFit="1" customWidth="1"/>
    <col min="2" max="2" width="36.7109375" bestFit="1" customWidth="1"/>
    <col min="3" max="3" width="43.42578125" bestFit="1" customWidth="1"/>
    <col min="4" max="4" width="41.5703125" bestFit="1" customWidth="1"/>
    <col min="5" max="5" width="40.5703125" bestFit="1" customWidth="1"/>
    <col min="6" max="6" width="46" bestFit="1" customWidth="1"/>
    <col min="7" max="7" width="41.7109375" bestFit="1" customWidth="1"/>
  </cols>
  <sheetData>
    <row r="1" spans="1:7" hidden="1" x14ac:dyDescent="0.25">
      <c r="C1" t="s">
        <v>5</v>
      </c>
      <c r="D1" t="s">
        <v>9</v>
      </c>
      <c r="E1" t="s">
        <v>9</v>
      </c>
      <c r="F1" t="s">
        <v>5</v>
      </c>
      <c r="G1" t="s">
        <v>5</v>
      </c>
    </row>
    <row r="2" spans="1:7" hidden="1" x14ac:dyDescent="0.25">
      <c r="C2" t="s">
        <v>5171</v>
      </c>
      <c r="D2" t="s">
        <v>5172</v>
      </c>
      <c r="E2" t="s">
        <v>5173</v>
      </c>
      <c r="F2" t="s">
        <v>5174</v>
      </c>
      <c r="G2" t="s">
        <v>5175</v>
      </c>
    </row>
    <row r="3" spans="1:7" x14ac:dyDescent="0.25">
      <c r="A3" s="1" t="s">
        <v>1410</v>
      </c>
      <c r="B3" s="1"/>
      <c r="C3" s="1" t="s">
        <v>5176</v>
      </c>
      <c r="D3" s="1" t="s">
        <v>5177</v>
      </c>
      <c r="E3" s="1" t="s">
        <v>5178</v>
      </c>
      <c r="F3" s="1" t="s">
        <v>5179</v>
      </c>
      <c r="G3" s="1" t="s">
        <v>5180</v>
      </c>
    </row>
    <row r="4" spans="1:7" ht="45" customHeight="1" x14ac:dyDescent="0.25">
      <c r="A4" s="3" t="s">
        <v>91</v>
      </c>
      <c r="B4" s="3" t="s">
        <v>5181</v>
      </c>
      <c r="C4" s="3" t="s">
        <v>1417</v>
      </c>
      <c r="D4" s="3" t="s">
        <v>1417</v>
      </c>
      <c r="E4" s="3" t="s">
        <v>1417</v>
      </c>
      <c r="F4" s="3" t="s">
        <v>1417</v>
      </c>
      <c r="G4" s="3" t="s">
        <v>1417</v>
      </c>
    </row>
    <row r="5" spans="1:7" ht="45" customHeight="1" x14ac:dyDescent="0.25">
      <c r="A5" s="3" t="s">
        <v>98</v>
      </c>
      <c r="B5" s="3" t="s">
        <v>5182</v>
      </c>
      <c r="C5" s="3" t="s">
        <v>1417</v>
      </c>
      <c r="D5" s="3" t="s">
        <v>1417</v>
      </c>
      <c r="E5" s="3" t="s">
        <v>1417</v>
      </c>
      <c r="F5" s="3" t="s">
        <v>1417</v>
      </c>
      <c r="G5" s="3" t="s">
        <v>1417</v>
      </c>
    </row>
    <row r="6" spans="1:7" ht="45" customHeight="1" x14ac:dyDescent="0.25">
      <c r="A6" s="3" t="s">
        <v>103</v>
      </c>
      <c r="B6" s="3" t="s">
        <v>5183</v>
      </c>
      <c r="C6" s="3" t="s">
        <v>1417</v>
      </c>
      <c r="D6" s="3" t="s">
        <v>1417</v>
      </c>
      <c r="E6" s="3" t="s">
        <v>1417</v>
      </c>
      <c r="F6" s="3" t="s">
        <v>1417</v>
      </c>
      <c r="G6" s="3" t="s">
        <v>1417</v>
      </c>
    </row>
    <row r="7" spans="1:7" ht="45" customHeight="1" x14ac:dyDescent="0.25">
      <c r="A7" s="3" t="s">
        <v>111</v>
      </c>
      <c r="B7" s="3" t="s">
        <v>5184</v>
      </c>
      <c r="C7" s="3" t="s">
        <v>1417</v>
      </c>
      <c r="D7" s="3" t="s">
        <v>1417</v>
      </c>
      <c r="E7" s="3" t="s">
        <v>1417</v>
      </c>
      <c r="F7" s="3" t="s">
        <v>1417</v>
      </c>
      <c r="G7" s="3" t="s">
        <v>1417</v>
      </c>
    </row>
    <row r="8" spans="1:7" ht="45" customHeight="1" x14ac:dyDescent="0.25">
      <c r="A8" s="3" t="s">
        <v>117</v>
      </c>
      <c r="B8" s="3" t="s">
        <v>5185</v>
      </c>
      <c r="C8" s="3" t="s">
        <v>1417</v>
      </c>
      <c r="D8" s="3" t="s">
        <v>1417</v>
      </c>
      <c r="E8" s="3" t="s">
        <v>1417</v>
      </c>
      <c r="F8" s="3" t="s">
        <v>1417</v>
      </c>
      <c r="G8" s="3" t="s">
        <v>1417</v>
      </c>
    </row>
    <row r="9" spans="1:7" ht="45" customHeight="1" x14ac:dyDescent="0.25">
      <c r="A9" s="3" t="s">
        <v>122</v>
      </c>
      <c r="B9" s="3" t="s">
        <v>5186</v>
      </c>
      <c r="C9" s="3" t="s">
        <v>1417</v>
      </c>
      <c r="D9" s="3" t="s">
        <v>1417</v>
      </c>
      <c r="E9" s="3" t="s">
        <v>1417</v>
      </c>
      <c r="F9" s="3" t="s">
        <v>1417</v>
      </c>
      <c r="G9" s="3" t="s">
        <v>1417</v>
      </c>
    </row>
    <row r="10" spans="1:7" ht="45" customHeight="1" x14ac:dyDescent="0.25">
      <c r="A10" s="3" t="s">
        <v>125</v>
      </c>
      <c r="B10" s="3" t="s">
        <v>5187</v>
      </c>
      <c r="C10" s="3" t="s">
        <v>1417</v>
      </c>
      <c r="D10" s="3" t="s">
        <v>1417</v>
      </c>
      <c r="E10" s="3" t="s">
        <v>1417</v>
      </c>
      <c r="F10" s="3" t="s">
        <v>1417</v>
      </c>
      <c r="G10" s="3" t="s">
        <v>1417</v>
      </c>
    </row>
    <row r="11" spans="1:7" ht="45" customHeight="1" x14ac:dyDescent="0.25">
      <c r="A11" s="3" t="s">
        <v>131</v>
      </c>
      <c r="B11" s="3" t="s">
        <v>5188</v>
      </c>
      <c r="C11" s="3" t="s">
        <v>1417</v>
      </c>
      <c r="D11" s="3" t="s">
        <v>1417</v>
      </c>
      <c r="E11" s="3" t="s">
        <v>1417</v>
      </c>
      <c r="F11" s="3" t="s">
        <v>1417</v>
      </c>
      <c r="G11" s="3" t="s">
        <v>1417</v>
      </c>
    </row>
    <row r="12" spans="1:7" ht="45" customHeight="1" x14ac:dyDescent="0.25">
      <c r="A12" s="3" t="s">
        <v>138</v>
      </c>
      <c r="B12" s="3" t="s">
        <v>5189</v>
      </c>
      <c r="C12" s="3" t="s">
        <v>1417</v>
      </c>
      <c r="D12" s="3" t="s">
        <v>1417</v>
      </c>
      <c r="E12" s="3" t="s">
        <v>1417</v>
      </c>
      <c r="F12" s="3" t="s">
        <v>1417</v>
      </c>
      <c r="G12" s="3" t="s">
        <v>1417</v>
      </c>
    </row>
    <row r="13" spans="1:7" ht="45" customHeight="1" x14ac:dyDescent="0.25">
      <c r="A13" s="3" t="s">
        <v>143</v>
      </c>
      <c r="B13" s="3" t="s">
        <v>5190</v>
      </c>
      <c r="C13" s="3" t="s">
        <v>1417</v>
      </c>
      <c r="D13" s="3" t="s">
        <v>1417</v>
      </c>
      <c r="E13" s="3" t="s">
        <v>1417</v>
      </c>
      <c r="F13" s="3" t="s">
        <v>1417</v>
      </c>
      <c r="G13" s="3" t="s">
        <v>1417</v>
      </c>
    </row>
    <row r="14" spans="1:7" ht="45" customHeight="1" x14ac:dyDescent="0.25">
      <c r="A14" s="3" t="s">
        <v>148</v>
      </c>
      <c r="B14" s="3" t="s">
        <v>5191</v>
      </c>
      <c r="C14" s="3" t="s">
        <v>1417</v>
      </c>
      <c r="D14" s="3" t="s">
        <v>1417</v>
      </c>
      <c r="E14" s="3" t="s">
        <v>1417</v>
      </c>
      <c r="F14" s="3" t="s">
        <v>1417</v>
      </c>
      <c r="G14" s="3" t="s">
        <v>1417</v>
      </c>
    </row>
    <row r="15" spans="1:7" ht="45" customHeight="1" x14ac:dyDescent="0.25">
      <c r="A15" s="3" t="s">
        <v>153</v>
      </c>
      <c r="B15" s="3" t="s">
        <v>5192</v>
      </c>
      <c r="C15" s="3" t="s">
        <v>1417</v>
      </c>
      <c r="D15" s="3" t="s">
        <v>1417</v>
      </c>
      <c r="E15" s="3" t="s">
        <v>1417</v>
      </c>
      <c r="F15" s="3" t="s">
        <v>1417</v>
      </c>
      <c r="G15" s="3" t="s">
        <v>1417</v>
      </c>
    </row>
    <row r="16" spans="1:7" ht="45" customHeight="1" x14ac:dyDescent="0.25">
      <c r="A16" s="3" t="s">
        <v>158</v>
      </c>
      <c r="B16" s="3" t="s">
        <v>5193</v>
      </c>
      <c r="C16" s="3" t="s">
        <v>1417</v>
      </c>
      <c r="D16" s="3" t="s">
        <v>1417</v>
      </c>
      <c r="E16" s="3" t="s">
        <v>1417</v>
      </c>
      <c r="F16" s="3" t="s">
        <v>1417</v>
      </c>
      <c r="G16" s="3" t="s">
        <v>1417</v>
      </c>
    </row>
    <row r="17" spans="1:7" ht="45" customHeight="1" x14ac:dyDescent="0.25">
      <c r="A17" s="3" t="s">
        <v>166</v>
      </c>
      <c r="B17" s="3" t="s">
        <v>5194</v>
      </c>
      <c r="C17" s="3" t="s">
        <v>1417</v>
      </c>
      <c r="D17" s="3" t="s">
        <v>1417</v>
      </c>
      <c r="E17" s="3" t="s">
        <v>1417</v>
      </c>
      <c r="F17" s="3" t="s">
        <v>1417</v>
      </c>
      <c r="G17" s="3" t="s">
        <v>1417</v>
      </c>
    </row>
    <row r="18" spans="1:7" ht="45" customHeight="1" x14ac:dyDescent="0.25">
      <c r="A18" s="3" t="s">
        <v>172</v>
      </c>
      <c r="B18" s="3" t="s">
        <v>5195</v>
      </c>
      <c r="C18" s="3" t="s">
        <v>1417</v>
      </c>
      <c r="D18" s="3" t="s">
        <v>1417</v>
      </c>
      <c r="E18" s="3" t="s">
        <v>1417</v>
      </c>
      <c r="F18" s="3" t="s">
        <v>1417</v>
      </c>
      <c r="G18" s="3" t="s">
        <v>1417</v>
      </c>
    </row>
    <row r="19" spans="1:7" ht="45" customHeight="1" x14ac:dyDescent="0.25">
      <c r="A19" s="3" t="s">
        <v>179</v>
      </c>
      <c r="B19" s="3" t="s">
        <v>5196</v>
      </c>
      <c r="C19" s="3" t="s">
        <v>1417</v>
      </c>
      <c r="D19" s="3" t="s">
        <v>1417</v>
      </c>
      <c r="E19" s="3" t="s">
        <v>1417</v>
      </c>
      <c r="F19" s="3" t="s">
        <v>1417</v>
      </c>
      <c r="G19" s="3" t="s">
        <v>1417</v>
      </c>
    </row>
    <row r="20" spans="1:7" ht="45" customHeight="1" x14ac:dyDescent="0.25">
      <c r="A20" s="3" t="s">
        <v>184</v>
      </c>
      <c r="B20" s="3" t="s">
        <v>5197</v>
      </c>
      <c r="C20" s="3" t="s">
        <v>1417</v>
      </c>
      <c r="D20" s="3" t="s">
        <v>1417</v>
      </c>
      <c r="E20" s="3" t="s">
        <v>1417</v>
      </c>
      <c r="F20" s="3" t="s">
        <v>1417</v>
      </c>
      <c r="G20" s="3" t="s">
        <v>1417</v>
      </c>
    </row>
    <row r="21" spans="1:7" ht="45" customHeight="1" x14ac:dyDescent="0.25">
      <c r="A21" s="3" t="s">
        <v>189</v>
      </c>
      <c r="B21" s="3" t="s">
        <v>5198</v>
      </c>
      <c r="C21" s="3" t="s">
        <v>1417</v>
      </c>
      <c r="D21" s="3" t="s">
        <v>1417</v>
      </c>
      <c r="E21" s="3" t="s">
        <v>1417</v>
      </c>
      <c r="F21" s="3" t="s">
        <v>1417</v>
      </c>
      <c r="G21" s="3" t="s">
        <v>1417</v>
      </c>
    </row>
    <row r="22" spans="1:7" ht="45" customHeight="1" x14ac:dyDescent="0.25">
      <c r="A22" s="3" t="s">
        <v>196</v>
      </c>
      <c r="B22" s="3" t="s">
        <v>5199</v>
      </c>
      <c r="C22" s="3" t="s">
        <v>1417</v>
      </c>
      <c r="D22" s="3" t="s">
        <v>1417</v>
      </c>
      <c r="E22" s="3" t="s">
        <v>1417</v>
      </c>
      <c r="F22" s="3" t="s">
        <v>1417</v>
      </c>
      <c r="G22" s="3" t="s">
        <v>1417</v>
      </c>
    </row>
    <row r="23" spans="1:7" ht="45" customHeight="1" x14ac:dyDescent="0.25">
      <c r="A23" s="3" t="s">
        <v>201</v>
      </c>
      <c r="B23" s="3" t="s">
        <v>5200</v>
      </c>
      <c r="C23" s="3" t="s">
        <v>1417</v>
      </c>
      <c r="D23" s="3" t="s">
        <v>1417</v>
      </c>
      <c r="E23" s="3" t="s">
        <v>1417</v>
      </c>
      <c r="F23" s="3" t="s">
        <v>1417</v>
      </c>
      <c r="G23" s="3" t="s">
        <v>1417</v>
      </c>
    </row>
    <row r="24" spans="1:7" ht="45" customHeight="1" x14ac:dyDescent="0.25">
      <c r="A24" s="3" t="s">
        <v>208</v>
      </c>
      <c r="B24" s="3" t="s">
        <v>5201</v>
      </c>
      <c r="C24" s="3" t="s">
        <v>1417</v>
      </c>
      <c r="D24" s="3" t="s">
        <v>1417</v>
      </c>
      <c r="E24" s="3" t="s">
        <v>1417</v>
      </c>
      <c r="F24" s="3" t="s">
        <v>1417</v>
      </c>
      <c r="G24" s="3" t="s">
        <v>1417</v>
      </c>
    </row>
    <row r="25" spans="1:7" ht="45" customHeight="1" x14ac:dyDescent="0.25">
      <c r="A25" s="3" t="s">
        <v>214</v>
      </c>
      <c r="B25" s="3" t="s">
        <v>5202</v>
      </c>
      <c r="C25" s="3" t="s">
        <v>1417</v>
      </c>
      <c r="D25" s="3" t="s">
        <v>1417</v>
      </c>
      <c r="E25" s="3" t="s">
        <v>1417</v>
      </c>
      <c r="F25" s="3" t="s">
        <v>1417</v>
      </c>
      <c r="G25" s="3" t="s">
        <v>1417</v>
      </c>
    </row>
    <row r="26" spans="1:7" ht="45" customHeight="1" x14ac:dyDescent="0.25">
      <c r="A26" s="3" t="s">
        <v>220</v>
      </c>
      <c r="B26" s="3" t="s">
        <v>5203</v>
      </c>
      <c r="C26" s="3" t="s">
        <v>1417</v>
      </c>
      <c r="D26" s="3" t="s">
        <v>1417</v>
      </c>
      <c r="E26" s="3" t="s">
        <v>1417</v>
      </c>
      <c r="F26" s="3" t="s">
        <v>1417</v>
      </c>
      <c r="G26" s="3" t="s">
        <v>1417</v>
      </c>
    </row>
    <row r="27" spans="1:7" ht="45" customHeight="1" x14ac:dyDescent="0.25">
      <c r="A27" s="3" t="s">
        <v>224</v>
      </c>
      <c r="B27" s="3" t="s">
        <v>5204</v>
      </c>
      <c r="C27" s="3" t="s">
        <v>1417</v>
      </c>
      <c r="D27" s="3" t="s">
        <v>1417</v>
      </c>
      <c r="E27" s="3" t="s">
        <v>1417</v>
      </c>
      <c r="F27" s="3" t="s">
        <v>1417</v>
      </c>
      <c r="G27" s="3" t="s">
        <v>1417</v>
      </c>
    </row>
    <row r="28" spans="1:7" ht="45" customHeight="1" x14ac:dyDescent="0.25">
      <c r="A28" s="3" t="s">
        <v>228</v>
      </c>
      <c r="B28" s="3" t="s">
        <v>5205</v>
      </c>
      <c r="C28" s="3" t="s">
        <v>1417</v>
      </c>
      <c r="D28" s="3" t="s">
        <v>1417</v>
      </c>
      <c r="E28" s="3" t="s">
        <v>1417</v>
      </c>
      <c r="F28" s="3" t="s">
        <v>1417</v>
      </c>
      <c r="G28" s="3" t="s">
        <v>1417</v>
      </c>
    </row>
    <row r="29" spans="1:7" ht="45" customHeight="1" x14ac:dyDescent="0.25">
      <c r="A29" s="3" t="s">
        <v>234</v>
      </c>
      <c r="B29" s="3" t="s">
        <v>5206</v>
      </c>
      <c r="C29" s="3" t="s">
        <v>1417</v>
      </c>
      <c r="D29" s="3" t="s">
        <v>1417</v>
      </c>
      <c r="E29" s="3" t="s">
        <v>1417</v>
      </c>
      <c r="F29" s="3" t="s">
        <v>1417</v>
      </c>
      <c r="G29" s="3" t="s">
        <v>1417</v>
      </c>
    </row>
    <row r="30" spans="1:7" ht="45" customHeight="1" x14ac:dyDescent="0.25">
      <c r="A30" s="3" t="s">
        <v>240</v>
      </c>
      <c r="B30" s="3" t="s">
        <v>5207</v>
      </c>
      <c r="C30" s="3" t="s">
        <v>1417</v>
      </c>
      <c r="D30" s="3" t="s">
        <v>1417</v>
      </c>
      <c r="E30" s="3" t="s">
        <v>1417</v>
      </c>
      <c r="F30" s="3" t="s">
        <v>1417</v>
      </c>
      <c r="G30" s="3" t="s">
        <v>1417</v>
      </c>
    </row>
    <row r="31" spans="1:7" ht="45" customHeight="1" x14ac:dyDescent="0.25">
      <c r="A31" s="3" t="s">
        <v>246</v>
      </c>
      <c r="B31" s="3" t="s">
        <v>5208</v>
      </c>
      <c r="C31" s="3" t="s">
        <v>1417</v>
      </c>
      <c r="D31" s="3" t="s">
        <v>1417</v>
      </c>
      <c r="E31" s="3" t="s">
        <v>1417</v>
      </c>
      <c r="F31" s="3" t="s">
        <v>1417</v>
      </c>
      <c r="G31" s="3" t="s">
        <v>1417</v>
      </c>
    </row>
    <row r="32" spans="1:7" ht="45" customHeight="1" x14ac:dyDescent="0.25">
      <c r="A32" s="3" t="s">
        <v>250</v>
      </c>
      <c r="B32" s="3" t="s">
        <v>5209</v>
      </c>
      <c r="C32" s="3" t="s">
        <v>1417</v>
      </c>
      <c r="D32" s="3" t="s">
        <v>1417</v>
      </c>
      <c r="E32" s="3" t="s">
        <v>1417</v>
      </c>
      <c r="F32" s="3" t="s">
        <v>1417</v>
      </c>
      <c r="G32" s="3" t="s">
        <v>1417</v>
      </c>
    </row>
    <row r="33" spans="1:7" ht="45" customHeight="1" x14ac:dyDescent="0.25">
      <c r="A33" s="3" t="s">
        <v>254</v>
      </c>
      <c r="B33" s="3" t="s">
        <v>5210</v>
      </c>
      <c r="C33" s="3" t="s">
        <v>1417</v>
      </c>
      <c r="D33" s="3" t="s">
        <v>1417</v>
      </c>
      <c r="E33" s="3" t="s">
        <v>1417</v>
      </c>
      <c r="F33" s="3" t="s">
        <v>1417</v>
      </c>
      <c r="G33" s="3" t="s">
        <v>1417</v>
      </c>
    </row>
    <row r="34" spans="1:7" ht="45" customHeight="1" x14ac:dyDescent="0.25">
      <c r="A34" s="3" t="s">
        <v>258</v>
      </c>
      <c r="B34" s="3" t="s">
        <v>5211</v>
      </c>
      <c r="C34" s="3" t="s">
        <v>1417</v>
      </c>
      <c r="D34" s="3" t="s">
        <v>1417</v>
      </c>
      <c r="E34" s="3" t="s">
        <v>1417</v>
      </c>
      <c r="F34" s="3" t="s">
        <v>1417</v>
      </c>
      <c r="G34" s="3" t="s">
        <v>1417</v>
      </c>
    </row>
    <row r="35" spans="1:7" ht="45" customHeight="1" x14ac:dyDescent="0.25">
      <c r="A35" s="3" t="s">
        <v>262</v>
      </c>
      <c r="B35" s="3" t="s">
        <v>5212</v>
      </c>
      <c r="C35" s="3" t="s">
        <v>1417</v>
      </c>
      <c r="D35" s="3" t="s">
        <v>1417</v>
      </c>
      <c r="E35" s="3" t="s">
        <v>1417</v>
      </c>
      <c r="F35" s="3" t="s">
        <v>1417</v>
      </c>
      <c r="G35" s="3" t="s">
        <v>1417</v>
      </c>
    </row>
    <row r="36" spans="1:7" ht="45" customHeight="1" x14ac:dyDescent="0.25">
      <c r="A36" s="3" t="s">
        <v>268</v>
      </c>
      <c r="B36" s="3" t="s">
        <v>5213</v>
      </c>
      <c r="C36" s="3" t="s">
        <v>1417</v>
      </c>
      <c r="D36" s="3" t="s">
        <v>1417</v>
      </c>
      <c r="E36" s="3" t="s">
        <v>1417</v>
      </c>
      <c r="F36" s="3" t="s">
        <v>1417</v>
      </c>
      <c r="G36" s="3" t="s">
        <v>1417</v>
      </c>
    </row>
    <row r="37" spans="1:7" ht="45" customHeight="1" x14ac:dyDescent="0.25">
      <c r="A37" s="3" t="s">
        <v>272</v>
      </c>
      <c r="B37" s="3" t="s">
        <v>5214</v>
      </c>
      <c r="C37" s="3" t="s">
        <v>1417</v>
      </c>
      <c r="D37" s="3" t="s">
        <v>1417</v>
      </c>
      <c r="E37" s="3" t="s">
        <v>1417</v>
      </c>
      <c r="F37" s="3" t="s">
        <v>1417</v>
      </c>
      <c r="G37" s="3" t="s">
        <v>1417</v>
      </c>
    </row>
    <row r="38" spans="1:7" ht="45" customHeight="1" x14ac:dyDescent="0.25">
      <c r="A38" s="3" t="s">
        <v>277</v>
      </c>
      <c r="B38" s="3" t="s">
        <v>5215</v>
      </c>
      <c r="C38" s="3" t="s">
        <v>1417</v>
      </c>
      <c r="D38" s="3" t="s">
        <v>1417</v>
      </c>
      <c r="E38" s="3" t="s">
        <v>1417</v>
      </c>
      <c r="F38" s="3" t="s">
        <v>1417</v>
      </c>
      <c r="G38" s="3" t="s">
        <v>1417</v>
      </c>
    </row>
    <row r="39" spans="1:7" ht="45" customHeight="1" x14ac:dyDescent="0.25">
      <c r="A39" s="3" t="s">
        <v>283</v>
      </c>
      <c r="B39" s="3" t="s">
        <v>5216</v>
      </c>
      <c r="C39" s="3" t="s">
        <v>1417</v>
      </c>
      <c r="D39" s="3" t="s">
        <v>1417</v>
      </c>
      <c r="E39" s="3" t="s">
        <v>1417</v>
      </c>
      <c r="F39" s="3" t="s">
        <v>1417</v>
      </c>
      <c r="G39" s="3" t="s">
        <v>1417</v>
      </c>
    </row>
    <row r="40" spans="1:7" ht="45" customHeight="1" x14ac:dyDescent="0.25">
      <c r="A40" s="3" t="s">
        <v>288</v>
      </c>
      <c r="B40" s="3" t="s">
        <v>5217</v>
      </c>
      <c r="C40" s="3" t="s">
        <v>1417</v>
      </c>
      <c r="D40" s="3" t="s">
        <v>1417</v>
      </c>
      <c r="E40" s="3" t="s">
        <v>1417</v>
      </c>
      <c r="F40" s="3" t="s">
        <v>1417</v>
      </c>
      <c r="G40" s="3" t="s">
        <v>1417</v>
      </c>
    </row>
    <row r="41" spans="1:7" ht="45" customHeight="1" x14ac:dyDescent="0.25">
      <c r="A41" s="3" t="s">
        <v>290</v>
      </c>
      <c r="B41" s="3" t="s">
        <v>5218</v>
      </c>
      <c r="C41" s="3" t="s">
        <v>1417</v>
      </c>
      <c r="D41" s="3" t="s">
        <v>1417</v>
      </c>
      <c r="E41" s="3" t="s">
        <v>1417</v>
      </c>
      <c r="F41" s="3" t="s">
        <v>1417</v>
      </c>
      <c r="G41" s="3" t="s">
        <v>1417</v>
      </c>
    </row>
    <row r="42" spans="1:7" ht="45" customHeight="1" x14ac:dyDescent="0.25">
      <c r="A42" s="3" t="s">
        <v>294</v>
      </c>
      <c r="B42" s="3" t="s">
        <v>5219</v>
      </c>
      <c r="C42" s="3" t="s">
        <v>1417</v>
      </c>
      <c r="D42" s="3" t="s">
        <v>1417</v>
      </c>
      <c r="E42" s="3" t="s">
        <v>1417</v>
      </c>
      <c r="F42" s="3" t="s">
        <v>1417</v>
      </c>
      <c r="G42" s="3" t="s">
        <v>1417</v>
      </c>
    </row>
    <row r="43" spans="1:7" ht="45" customHeight="1" x14ac:dyDescent="0.25">
      <c r="A43" s="3" t="s">
        <v>301</v>
      </c>
      <c r="B43" s="3" t="s">
        <v>5220</v>
      </c>
      <c r="C43" s="3" t="s">
        <v>1417</v>
      </c>
      <c r="D43" s="3" t="s">
        <v>1417</v>
      </c>
      <c r="E43" s="3" t="s">
        <v>1417</v>
      </c>
      <c r="F43" s="3" t="s">
        <v>1417</v>
      </c>
      <c r="G43" s="3" t="s">
        <v>1417</v>
      </c>
    </row>
    <row r="44" spans="1:7" ht="45" customHeight="1" x14ac:dyDescent="0.25">
      <c r="A44" s="3" t="s">
        <v>304</v>
      </c>
      <c r="B44" s="3" t="s">
        <v>5221</v>
      </c>
      <c r="C44" s="3" t="s">
        <v>1417</v>
      </c>
      <c r="D44" s="3" t="s">
        <v>1417</v>
      </c>
      <c r="E44" s="3" t="s">
        <v>1417</v>
      </c>
      <c r="F44" s="3" t="s">
        <v>1417</v>
      </c>
      <c r="G44" s="3" t="s">
        <v>1417</v>
      </c>
    </row>
    <row r="45" spans="1:7" ht="45" customHeight="1" x14ac:dyDescent="0.25">
      <c r="A45" s="3" t="s">
        <v>308</v>
      </c>
      <c r="B45" s="3" t="s">
        <v>5222</v>
      </c>
      <c r="C45" s="3" t="s">
        <v>1417</v>
      </c>
      <c r="D45" s="3" t="s">
        <v>1417</v>
      </c>
      <c r="E45" s="3" t="s">
        <v>1417</v>
      </c>
      <c r="F45" s="3" t="s">
        <v>1417</v>
      </c>
      <c r="G45" s="3" t="s">
        <v>1417</v>
      </c>
    </row>
    <row r="46" spans="1:7" ht="45" customHeight="1" x14ac:dyDescent="0.25">
      <c r="A46" s="3" t="s">
        <v>311</v>
      </c>
      <c r="B46" s="3" t="s">
        <v>5223</v>
      </c>
      <c r="C46" s="3" t="s">
        <v>1417</v>
      </c>
      <c r="D46" s="3" t="s">
        <v>1417</v>
      </c>
      <c r="E46" s="3" t="s">
        <v>1417</v>
      </c>
      <c r="F46" s="3" t="s">
        <v>1417</v>
      </c>
      <c r="G46" s="3" t="s">
        <v>1417</v>
      </c>
    </row>
    <row r="47" spans="1:7" ht="45" customHeight="1" x14ac:dyDescent="0.25">
      <c r="A47" s="3" t="s">
        <v>316</v>
      </c>
      <c r="B47" s="3" t="s">
        <v>5224</v>
      </c>
      <c r="C47" s="3" t="s">
        <v>1417</v>
      </c>
      <c r="D47" s="3" t="s">
        <v>1417</v>
      </c>
      <c r="E47" s="3" t="s">
        <v>1417</v>
      </c>
      <c r="F47" s="3" t="s">
        <v>1417</v>
      </c>
      <c r="G47" s="3" t="s">
        <v>1417</v>
      </c>
    </row>
    <row r="48" spans="1:7" ht="45" customHeight="1" x14ac:dyDescent="0.25">
      <c r="A48" s="3" t="s">
        <v>321</v>
      </c>
      <c r="B48" s="3" t="s">
        <v>5225</v>
      </c>
      <c r="C48" s="3" t="s">
        <v>1417</v>
      </c>
      <c r="D48" s="3" t="s">
        <v>1417</v>
      </c>
      <c r="E48" s="3" t="s">
        <v>1417</v>
      </c>
      <c r="F48" s="3" t="s">
        <v>1417</v>
      </c>
      <c r="G48" s="3" t="s">
        <v>1417</v>
      </c>
    </row>
    <row r="49" spans="1:7" ht="45" customHeight="1" x14ac:dyDescent="0.25">
      <c r="A49" s="3" t="s">
        <v>325</v>
      </c>
      <c r="B49" s="3" t="s">
        <v>5226</v>
      </c>
      <c r="C49" s="3" t="s">
        <v>1417</v>
      </c>
      <c r="D49" s="3" t="s">
        <v>1417</v>
      </c>
      <c r="E49" s="3" t="s">
        <v>1417</v>
      </c>
      <c r="F49" s="3" t="s">
        <v>1417</v>
      </c>
      <c r="G49" s="3" t="s">
        <v>1417</v>
      </c>
    </row>
    <row r="50" spans="1:7" ht="45" customHeight="1" x14ac:dyDescent="0.25">
      <c r="A50" s="3" t="s">
        <v>331</v>
      </c>
      <c r="B50" s="3" t="s">
        <v>5227</v>
      </c>
      <c r="C50" s="3" t="s">
        <v>1417</v>
      </c>
      <c r="D50" s="3" t="s">
        <v>1417</v>
      </c>
      <c r="E50" s="3" t="s">
        <v>1417</v>
      </c>
      <c r="F50" s="3" t="s">
        <v>1417</v>
      </c>
      <c r="G50" s="3" t="s">
        <v>1417</v>
      </c>
    </row>
    <row r="51" spans="1:7" ht="45" customHeight="1" x14ac:dyDescent="0.25">
      <c r="A51" s="3" t="s">
        <v>337</v>
      </c>
      <c r="B51" s="3" t="s">
        <v>5228</v>
      </c>
      <c r="C51" s="3" t="s">
        <v>1417</v>
      </c>
      <c r="D51" s="3" t="s">
        <v>1417</v>
      </c>
      <c r="E51" s="3" t="s">
        <v>1417</v>
      </c>
      <c r="F51" s="3" t="s">
        <v>1417</v>
      </c>
      <c r="G51" s="3" t="s">
        <v>1417</v>
      </c>
    </row>
    <row r="52" spans="1:7" ht="45" customHeight="1" x14ac:dyDescent="0.25">
      <c r="A52" s="3" t="s">
        <v>340</v>
      </c>
      <c r="B52" s="3" t="s">
        <v>5229</v>
      </c>
      <c r="C52" s="3" t="s">
        <v>1417</v>
      </c>
      <c r="D52" s="3" t="s">
        <v>1417</v>
      </c>
      <c r="E52" s="3" t="s">
        <v>1417</v>
      </c>
      <c r="F52" s="3" t="s">
        <v>1417</v>
      </c>
      <c r="G52" s="3" t="s">
        <v>1417</v>
      </c>
    </row>
    <row r="53" spans="1:7" ht="45" customHeight="1" x14ac:dyDescent="0.25">
      <c r="A53" s="3" t="s">
        <v>347</v>
      </c>
      <c r="B53" s="3" t="s">
        <v>5230</v>
      </c>
      <c r="C53" s="3" t="s">
        <v>1417</v>
      </c>
      <c r="D53" s="3" t="s">
        <v>1417</v>
      </c>
      <c r="E53" s="3" t="s">
        <v>1417</v>
      </c>
      <c r="F53" s="3" t="s">
        <v>1417</v>
      </c>
      <c r="G53" s="3" t="s">
        <v>1417</v>
      </c>
    </row>
    <row r="54" spans="1:7" ht="45" customHeight="1" x14ac:dyDescent="0.25">
      <c r="A54" s="3" t="s">
        <v>349</v>
      </c>
      <c r="B54" s="3" t="s">
        <v>5231</v>
      </c>
      <c r="C54" s="3" t="s">
        <v>1417</v>
      </c>
      <c r="D54" s="3" t="s">
        <v>1417</v>
      </c>
      <c r="E54" s="3" t="s">
        <v>1417</v>
      </c>
      <c r="F54" s="3" t="s">
        <v>1417</v>
      </c>
      <c r="G54" s="3" t="s">
        <v>1417</v>
      </c>
    </row>
    <row r="55" spans="1:7" ht="45" customHeight="1" x14ac:dyDescent="0.25">
      <c r="A55" s="3" t="s">
        <v>353</v>
      </c>
      <c r="B55" s="3" t="s">
        <v>5232</v>
      </c>
      <c r="C55" s="3" t="s">
        <v>1417</v>
      </c>
      <c r="D55" s="3" t="s">
        <v>1417</v>
      </c>
      <c r="E55" s="3" t="s">
        <v>1417</v>
      </c>
      <c r="F55" s="3" t="s">
        <v>1417</v>
      </c>
      <c r="G55" s="3" t="s">
        <v>1417</v>
      </c>
    </row>
    <row r="56" spans="1:7" ht="45" customHeight="1" x14ac:dyDescent="0.25">
      <c r="A56" s="3" t="s">
        <v>356</v>
      </c>
      <c r="B56" s="3" t="s">
        <v>5233</v>
      </c>
      <c r="C56" s="3" t="s">
        <v>1417</v>
      </c>
      <c r="D56" s="3" t="s">
        <v>1417</v>
      </c>
      <c r="E56" s="3" t="s">
        <v>1417</v>
      </c>
      <c r="F56" s="3" t="s">
        <v>1417</v>
      </c>
      <c r="G56" s="3" t="s">
        <v>1417</v>
      </c>
    </row>
    <row r="57" spans="1:7" ht="45" customHeight="1" x14ac:dyDescent="0.25">
      <c r="A57" s="3" t="s">
        <v>362</v>
      </c>
      <c r="B57" s="3" t="s">
        <v>5234</v>
      </c>
      <c r="C57" s="3" t="s">
        <v>1417</v>
      </c>
      <c r="D57" s="3" t="s">
        <v>1417</v>
      </c>
      <c r="E57" s="3" t="s">
        <v>1417</v>
      </c>
      <c r="F57" s="3" t="s">
        <v>1417</v>
      </c>
      <c r="G57" s="3" t="s">
        <v>1417</v>
      </c>
    </row>
    <row r="58" spans="1:7" ht="45" customHeight="1" x14ac:dyDescent="0.25">
      <c r="A58" s="3" t="s">
        <v>366</v>
      </c>
      <c r="B58" s="3" t="s">
        <v>5235</v>
      </c>
      <c r="C58" s="3" t="s">
        <v>1417</v>
      </c>
      <c r="D58" s="3" t="s">
        <v>1417</v>
      </c>
      <c r="E58" s="3" t="s">
        <v>1417</v>
      </c>
      <c r="F58" s="3" t="s">
        <v>1417</v>
      </c>
      <c r="G58" s="3" t="s">
        <v>1417</v>
      </c>
    </row>
    <row r="59" spans="1:7" ht="45" customHeight="1" x14ac:dyDescent="0.25">
      <c r="A59" s="3" t="s">
        <v>368</v>
      </c>
      <c r="B59" s="3" t="s">
        <v>5236</v>
      </c>
      <c r="C59" s="3" t="s">
        <v>1417</v>
      </c>
      <c r="D59" s="3" t="s">
        <v>1417</v>
      </c>
      <c r="E59" s="3" t="s">
        <v>1417</v>
      </c>
      <c r="F59" s="3" t="s">
        <v>1417</v>
      </c>
      <c r="G59" s="3" t="s">
        <v>1417</v>
      </c>
    </row>
    <row r="60" spans="1:7" ht="45" customHeight="1" x14ac:dyDescent="0.25">
      <c r="A60" s="3" t="s">
        <v>372</v>
      </c>
      <c r="B60" s="3" t="s">
        <v>5237</v>
      </c>
      <c r="C60" s="3" t="s">
        <v>1417</v>
      </c>
      <c r="D60" s="3" t="s">
        <v>1417</v>
      </c>
      <c r="E60" s="3" t="s">
        <v>1417</v>
      </c>
      <c r="F60" s="3" t="s">
        <v>1417</v>
      </c>
      <c r="G60" s="3" t="s">
        <v>1417</v>
      </c>
    </row>
    <row r="61" spans="1:7" ht="45" customHeight="1" x14ac:dyDescent="0.25">
      <c r="A61" s="3" t="s">
        <v>375</v>
      </c>
      <c r="B61" s="3" t="s">
        <v>5238</v>
      </c>
      <c r="C61" s="3" t="s">
        <v>1417</v>
      </c>
      <c r="D61" s="3" t="s">
        <v>1417</v>
      </c>
      <c r="E61" s="3" t="s">
        <v>1417</v>
      </c>
      <c r="F61" s="3" t="s">
        <v>1417</v>
      </c>
      <c r="G61" s="3" t="s">
        <v>1417</v>
      </c>
    </row>
    <row r="62" spans="1:7" ht="45" customHeight="1" x14ac:dyDescent="0.25">
      <c r="A62" s="3" t="s">
        <v>380</v>
      </c>
      <c r="B62" s="3" t="s">
        <v>5239</v>
      </c>
      <c r="C62" s="3" t="s">
        <v>1417</v>
      </c>
      <c r="D62" s="3" t="s">
        <v>1417</v>
      </c>
      <c r="E62" s="3" t="s">
        <v>1417</v>
      </c>
      <c r="F62" s="3" t="s">
        <v>1417</v>
      </c>
      <c r="G62" s="3" t="s">
        <v>1417</v>
      </c>
    </row>
    <row r="63" spans="1:7" ht="45" customHeight="1" x14ac:dyDescent="0.25">
      <c r="A63" s="3" t="s">
        <v>387</v>
      </c>
      <c r="B63" s="3" t="s">
        <v>5240</v>
      </c>
      <c r="C63" s="3" t="s">
        <v>1417</v>
      </c>
      <c r="D63" s="3" t="s">
        <v>1417</v>
      </c>
      <c r="E63" s="3" t="s">
        <v>1417</v>
      </c>
      <c r="F63" s="3" t="s">
        <v>1417</v>
      </c>
      <c r="G63" s="3" t="s">
        <v>1417</v>
      </c>
    </row>
    <row r="64" spans="1:7" ht="45" customHeight="1" x14ac:dyDescent="0.25">
      <c r="A64" s="3" t="s">
        <v>390</v>
      </c>
      <c r="B64" s="3" t="s">
        <v>5241</v>
      </c>
      <c r="C64" s="3" t="s">
        <v>1417</v>
      </c>
      <c r="D64" s="3" t="s">
        <v>1417</v>
      </c>
      <c r="E64" s="3" t="s">
        <v>1417</v>
      </c>
      <c r="F64" s="3" t="s">
        <v>1417</v>
      </c>
      <c r="G64" s="3" t="s">
        <v>1417</v>
      </c>
    </row>
    <row r="65" spans="1:7" ht="45" customHeight="1" x14ac:dyDescent="0.25">
      <c r="A65" s="3" t="s">
        <v>394</v>
      </c>
      <c r="B65" s="3" t="s">
        <v>5242</v>
      </c>
      <c r="C65" s="3" t="s">
        <v>1417</v>
      </c>
      <c r="D65" s="3" t="s">
        <v>1417</v>
      </c>
      <c r="E65" s="3" t="s">
        <v>1417</v>
      </c>
      <c r="F65" s="3" t="s">
        <v>1417</v>
      </c>
      <c r="G65" s="3" t="s">
        <v>1417</v>
      </c>
    </row>
    <row r="66" spans="1:7" ht="45" customHeight="1" x14ac:dyDescent="0.25">
      <c r="A66" s="3" t="s">
        <v>398</v>
      </c>
      <c r="B66" s="3" t="s">
        <v>5243</v>
      </c>
      <c r="C66" s="3" t="s">
        <v>1417</v>
      </c>
      <c r="D66" s="3" t="s">
        <v>1417</v>
      </c>
      <c r="E66" s="3" t="s">
        <v>1417</v>
      </c>
      <c r="F66" s="3" t="s">
        <v>1417</v>
      </c>
      <c r="G66" s="3" t="s">
        <v>1417</v>
      </c>
    </row>
    <row r="67" spans="1:7" ht="45" customHeight="1" x14ac:dyDescent="0.25">
      <c r="A67" s="3" t="s">
        <v>402</v>
      </c>
      <c r="B67" s="3" t="s">
        <v>5244</v>
      </c>
      <c r="C67" s="3" t="s">
        <v>1417</v>
      </c>
      <c r="D67" s="3" t="s">
        <v>1417</v>
      </c>
      <c r="E67" s="3" t="s">
        <v>1417</v>
      </c>
      <c r="F67" s="3" t="s">
        <v>1417</v>
      </c>
      <c r="G67" s="3" t="s">
        <v>1417</v>
      </c>
    </row>
    <row r="68" spans="1:7" ht="45" customHeight="1" x14ac:dyDescent="0.25">
      <c r="A68" s="3" t="s">
        <v>404</v>
      </c>
      <c r="B68" s="3" t="s">
        <v>5245</v>
      </c>
      <c r="C68" s="3" t="s">
        <v>1417</v>
      </c>
      <c r="D68" s="3" t="s">
        <v>1417</v>
      </c>
      <c r="E68" s="3" t="s">
        <v>1417</v>
      </c>
      <c r="F68" s="3" t="s">
        <v>1417</v>
      </c>
      <c r="G68" s="3" t="s">
        <v>1417</v>
      </c>
    </row>
    <row r="69" spans="1:7" ht="45" customHeight="1" x14ac:dyDescent="0.25">
      <c r="A69" s="3" t="s">
        <v>411</v>
      </c>
      <c r="B69" s="3" t="s">
        <v>5246</v>
      </c>
      <c r="C69" s="3" t="s">
        <v>1417</v>
      </c>
      <c r="D69" s="3" t="s">
        <v>1417</v>
      </c>
      <c r="E69" s="3" t="s">
        <v>1417</v>
      </c>
      <c r="F69" s="3" t="s">
        <v>1417</v>
      </c>
      <c r="G69" s="3" t="s">
        <v>1417</v>
      </c>
    </row>
    <row r="70" spans="1:7" ht="45" customHeight="1" x14ac:dyDescent="0.25">
      <c r="A70" s="3" t="s">
        <v>416</v>
      </c>
      <c r="B70" s="3" t="s">
        <v>5247</v>
      </c>
      <c r="C70" s="3" t="s">
        <v>1417</v>
      </c>
      <c r="D70" s="3" t="s">
        <v>1417</v>
      </c>
      <c r="E70" s="3" t="s">
        <v>1417</v>
      </c>
      <c r="F70" s="3" t="s">
        <v>1417</v>
      </c>
      <c r="G70" s="3" t="s">
        <v>1417</v>
      </c>
    </row>
    <row r="71" spans="1:7" ht="45" customHeight="1" x14ac:dyDescent="0.25">
      <c r="A71" s="3" t="s">
        <v>420</v>
      </c>
      <c r="B71" s="3" t="s">
        <v>5248</v>
      </c>
      <c r="C71" s="3" t="s">
        <v>1417</v>
      </c>
      <c r="D71" s="3" t="s">
        <v>1417</v>
      </c>
      <c r="E71" s="3" t="s">
        <v>1417</v>
      </c>
      <c r="F71" s="3" t="s">
        <v>1417</v>
      </c>
      <c r="G71" s="3" t="s">
        <v>1417</v>
      </c>
    </row>
    <row r="72" spans="1:7" ht="45" customHeight="1" x14ac:dyDescent="0.25">
      <c r="A72" s="3" t="s">
        <v>427</v>
      </c>
      <c r="B72" s="3" t="s">
        <v>5249</v>
      </c>
      <c r="C72" s="3" t="s">
        <v>1417</v>
      </c>
      <c r="D72" s="3" t="s">
        <v>1417</v>
      </c>
      <c r="E72" s="3" t="s">
        <v>1417</v>
      </c>
      <c r="F72" s="3" t="s">
        <v>1417</v>
      </c>
      <c r="G72" s="3" t="s">
        <v>1417</v>
      </c>
    </row>
    <row r="73" spans="1:7" ht="45" customHeight="1" x14ac:dyDescent="0.25">
      <c r="A73" s="3" t="s">
        <v>431</v>
      </c>
      <c r="B73" s="3" t="s">
        <v>5250</v>
      </c>
      <c r="C73" s="3" t="s">
        <v>1417</v>
      </c>
      <c r="D73" s="3" t="s">
        <v>1417</v>
      </c>
      <c r="E73" s="3" t="s">
        <v>1417</v>
      </c>
      <c r="F73" s="3" t="s">
        <v>1417</v>
      </c>
      <c r="G73" s="3" t="s">
        <v>1417</v>
      </c>
    </row>
    <row r="74" spans="1:7" ht="45" customHeight="1" x14ac:dyDescent="0.25">
      <c r="A74" s="3" t="s">
        <v>434</v>
      </c>
      <c r="B74" s="3" t="s">
        <v>5251</v>
      </c>
      <c r="C74" s="3" t="s">
        <v>1417</v>
      </c>
      <c r="D74" s="3" t="s">
        <v>1417</v>
      </c>
      <c r="E74" s="3" t="s">
        <v>1417</v>
      </c>
      <c r="F74" s="3" t="s">
        <v>1417</v>
      </c>
      <c r="G74" s="3" t="s">
        <v>1417</v>
      </c>
    </row>
    <row r="75" spans="1:7" ht="45" customHeight="1" x14ac:dyDescent="0.25">
      <c r="A75" s="3" t="s">
        <v>439</v>
      </c>
      <c r="B75" s="3" t="s">
        <v>5252</v>
      </c>
      <c r="C75" s="3" t="s">
        <v>1417</v>
      </c>
      <c r="D75" s="3" t="s">
        <v>1417</v>
      </c>
      <c r="E75" s="3" t="s">
        <v>1417</v>
      </c>
      <c r="F75" s="3" t="s">
        <v>1417</v>
      </c>
      <c r="G75" s="3" t="s">
        <v>1417</v>
      </c>
    </row>
    <row r="76" spans="1:7" ht="45" customHeight="1" x14ac:dyDescent="0.25">
      <c r="A76" s="3" t="s">
        <v>445</v>
      </c>
      <c r="B76" s="3" t="s">
        <v>5253</v>
      </c>
      <c r="C76" s="3" t="s">
        <v>1417</v>
      </c>
      <c r="D76" s="3" t="s">
        <v>1417</v>
      </c>
      <c r="E76" s="3" t="s">
        <v>1417</v>
      </c>
      <c r="F76" s="3" t="s">
        <v>1417</v>
      </c>
      <c r="G76" s="3" t="s">
        <v>1417</v>
      </c>
    </row>
    <row r="77" spans="1:7" ht="45" customHeight="1" x14ac:dyDescent="0.25">
      <c r="A77" s="3" t="s">
        <v>450</v>
      </c>
      <c r="B77" s="3" t="s">
        <v>5254</v>
      </c>
      <c r="C77" s="3" t="s">
        <v>1417</v>
      </c>
      <c r="D77" s="3" t="s">
        <v>1417</v>
      </c>
      <c r="E77" s="3" t="s">
        <v>1417</v>
      </c>
      <c r="F77" s="3" t="s">
        <v>1417</v>
      </c>
      <c r="G77" s="3" t="s">
        <v>1417</v>
      </c>
    </row>
    <row r="78" spans="1:7" ht="45" customHeight="1" x14ac:dyDescent="0.25">
      <c r="A78" s="3" t="s">
        <v>453</v>
      </c>
      <c r="B78" s="3" t="s">
        <v>5255</v>
      </c>
      <c r="C78" s="3" t="s">
        <v>1417</v>
      </c>
      <c r="D78" s="3" t="s">
        <v>1417</v>
      </c>
      <c r="E78" s="3" t="s">
        <v>1417</v>
      </c>
      <c r="F78" s="3" t="s">
        <v>1417</v>
      </c>
      <c r="G78" s="3" t="s">
        <v>1417</v>
      </c>
    </row>
    <row r="79" spans="1:7" ht="45" customHeight="1" x14ac:dyDescent="0.25">
      <c r="A79" s="3" t="s">
        <v>458</v>
      </c>
      <c r="B79" s="3" t="s">
        <v>5256</v>
      </c>
      <c r="C79" s="3" t="s">
        <v>1417</v>
      </c>
      <c r="D79" s="3" t="s">
        <v>1417</v>
      </c>
      <c r="E79" s="3" t="s">
        <v>1417</v>
      </c>
      <c r="F79" s="3" t="s">
        <v>1417</v>
      </c>
      <c r="G79" s="3" t="s">
        <v>1417</v>
      </c>
    </row>
    <row r="80" spans="1:7" ht="45" customHeight="1" x14ac:dyDescent="0.25">
      <c r="A80" s="3" t="s">
        <v>462</v>
      </c>
      <c r="B80" s="3" t="s">
        <v>5257</v>
      </c>
      <c r="C80" s="3" t="s">
        <v>1417</v>
      </c>
      <c r="D80" s="3" t="s">
        <v>1417</v>
      </c>
      <c r="E80" s="3" t="s">
        <v>1417</v>
      </c>
      <c r="F80" s="3" t="s">
        <v>1417</v>
      </c>
      <c r="G80" s="3" t="s">
        <v>1417</v>
      </c>
    </row>
    <row r="81" spans="1:7" ht="45" customHeight="1" x14ac:dyDescent="0.25">
      <c r="A81" s="3" t="s">
        <v>466</v>
      </c>
      <c r="B81" s="3" t="s">
        <v>5258</v>
      </c>
      <c r="C81" s="3" t="s">
        <v>1417</v>
      </c>
      <c r="D81" s="3" t="s">
        <v>1417</v>
      </c>
      <c r="E81" s="3" t="s">
        <v>1417</v>
      </c>
      <c r="F81" s="3" t="s">
        <v>1417</v>
      </c>
      <c r="G81" s="3" t="s">
        <v>1417</v>
      </c>
    </row>
    <row r="82" spans="1:7" ht="45" customHeight="1" x14ac:dyDescent="0.25">
      <c r="A82" s="3" t="s">
        <v>469</v>
      </c>
      <c r="B82" s="3" t="s">
        <v>5259</v>
      </c>
      <c r="C82" s="3" t="s">
        <v>1417</v>
      </c>
      <c r="D82" s="3" t="s">
        <v>1417</v>
      </c>
      <c r="E82" s="3" t="s">
        <v>1417</v>
      </c>
      <c r="F82" s="3" t="s">
        <v>1417</v>
      </c>
      <c r="G82" s="3" t="s">
        <v>1417</v>
      </c>
    </row>
    <row r="83" spans="1:7" ht="45" customHeight="1" x14ac:dyDescent="0.25">
      <c r="A83" s="3" t="s">
        <v>472</v>
      </c>
      <c r="B83" s="3" t="s">
        <v>5260</v>
      </c>
      <c r="C83" s="3" t="s">
        <v>1417</v>
      </c>
      <c r="D83" s="3" t="s">
        <v>1417</v>
      </c>
      <c r="E83" s="3" t="s">
        <v>1417</v>
      </c>
      <c r="F83" s="3" t="s">
        <v>1417</v>
      </c>
      <c r="G83" s="3" t="s">
        <v>1417</v>
      </c>
    </row>
    <row r="84" spans="1:7" ht="45" customHeight="1" x14ac:dyDescent="0.25">
      <c r="A84" s="3" t="s">
        <v>476</v>
      </c>
      <c r="B84" s="3" t="s">
        <v>5261</v>
      </c>
      <c r="C84" s="3" t="s">
        <v>1417</v>
      </c>
      <c r="D84" s="3" t="s">
        <v>1417</v>
      </c>
      <c r="E84" s="3" t="s">
        <v>1417</v>
      </c>
      <c r="F84" s="3" t="s">
        <v>1417</v>
      </c>
      <c r="G84" s="3" t="s">
        <v>1417</v>
      </c>
    </row>
    <row r="85" spans="1:7" ht="45" customHeight="1" x14ac:dyDescent="0.25">
      <c r="A85" s="3" t="s">
        <v>480</v>
      </c>
      <c r="B85" s="3" t="s">
        <v>5262</v>
      </c>
      <c r="C85" s="3" t="s">
        <v>1417</v>
      </c>
      <c r="D85" s="3" t="s">
        <v>1417</v>
      </c>
      <c r="E85" s="3" t="s">
        <v>1417</v>
      </c>
      <c r="F85" s="3" t="s">
        <v>1417</v>
      </c>
      <c r="G85" s="3" t="s">
        <v>1417</v>
      </c>
    </row>
    <row r="86" spans="1:7" ht="45" customHeight="1" x14ac:dyDescent="0.25">
      <c r="A86" s="3" t="s">
        <v>483</v>
      </c>
      <c r="B86" s="3" t="s">
        <v>5263</v>
      </c>
      <c r="C86" s="3" t="s">
        <v>1417</v>
      </c>
      <c r="D86" s="3" t="s">
        <v>1417</v>
      </c>
      <c r="E86" s="3" t="s">
        <v>1417</v>
      </c>
      <c r="F86" s="3" t="s">
        <v>1417</v>
      </c>
      <c r="G86" s="3" t="s">
        <v>1417</v>
      </c>
    </row>
    <row r="87" spans="1:7" ht="45" customHeight="1" x14ac:dyDescent="0.25">
      <c r="A87" s="3" t="s">
        <v>487</v>
      </c>
      <c r="B87" s="3" t="s">
        <v>5264</v>
      </c>
      <c r="C87" s="3" t="s">
        <v>1417</v>
      </c>
      <c r="D87" s="3" t="s">
        <v>1417</v>
      </c>
      <c r="E87" s="3" t="s">
        <v>1417</v>
      </c>
      <c r="F87" s="3" t="s">
        <v>1417</v>
      </c>
      <c r="G87" s="3" t="s">
        <v>1417</v>
      </c>
    </row>
    <row r="88" spans="1:7" ht="45" customHeight="1" x14ac:dyDescent="0.25">
      <c r="A88" s="3" t="s">
        <v>491</v>
      </c>
      <c r="B88" s="3" t="s">
        <v>5265</v>
      </c>
      <c r="C88" s="3" t="s">
        <v>1417</v>
      </c>
      <c r="D88" s="3" t="s">
        <v>1417</v>
      </c>
      <c r="E88" s="3" t="s">
        <v>1417</v>
      </c>
      <c r="F88" s="3" t="s">
        <v>1417</v>
      </c>
      <c r="G88" s="3" t="s">
        <v>1417</v>
      </c>
    </row>
    <row r="89" spans="1:7" ht="45" customHeight="1" x14ac:dyDescent="0.25">
      <c r="A89" s="3" t="s">
        <v>494</v>
      </c>
      <c r="B89" s="3" t="s">
        <v>5266</v>
      </c>
      <c r="C89" s="3" t="s">
        <v>1417</v>
      </c>
      <c r="D89" s="3" t="s">
        <v>1417</v>
      </c>
      <c r="E89" s="3" t="s">
        <v>1417</v>
      </c>
      <c r="F89" s="3" t="s">
        <v>1417</v>
      </c>
      <c r="G89" s="3" t="s">
        <v>1417</v>
      </c>
    </row>
    <row r="90" spans="1:7" ht="45" customHeight="1" x14ac:dyDescent="0.25">
      <c r="A90" s="3" t="s">
        <v>496</v>
      </c>
      <c r="B90" s="3" t="s">
        <v>5267</v>
      </c>
      <c r="C90" s="3" t="s">
        <v>1417</v>
      </c>
      <c r="D90" s="3" t="s">
        <v>1417</v>
      </c>
      <c r="E90" s="3" t="s">
        <v>1417</v>
      </c>
      <c r="F90" s="3" t="s">
        <v>1417</v>
      </c>
      <c r="G90" s="3" t="s">
        <v>1417</v>
      </c>
    </row>
    <row r="91" spans="1:7" ht="45" customHeight="1" x14ac:dyDescent="0.25">
      <c r="A91" s="3" t="s">
        <v>502</v>
      </c>
      <c r="B91" s="3" t="s">
        <v>5268</v>
      </c>
      <c r="C91" s="3" t="s">
        <v>1417</v>
      </c>
      <c r="D91" s="3" t="s">
        <v>1417</v>
      </c>
      <c r="E91" s="3" t="s">
        <v>1417</v>
      </c>
      <c r="F91" s="3" t="s">
        <v>1417</v>
      </c>
      <c r="G91" s="3" t="s">
        <v>1417</v>
      </c>
    </row>
    <row r="92" spans="1:7" ht="45" customHeight="1" x14ac:dyDescent="0.25">
      <c r="A92" s="3" t="s">
        <v>506</v>
      </c>
      <c r="B92" s="3" t="s">
        <v>5269</v>
      </c>
      <c r="C92" s="3" t="s">
        <v>1417</v>
      </c>
      <c r="D92" s="3" t="s">
        <v>1417</v>
      </c>
      <c r="E92" s="3" t="s">
        <v>1417</v>
      </c>
      <c r="F92" s="3" t="s">
        <v>1417</v>
      </c>
      <c r="G92" s="3" t="s">
        <v>1417</v>
      </c>
    </row>
    <row r="93" spans="1:7" ht="45" customHeight="1" x14ac:dyDescent="0.25">
      <c r="A93" s="3" t="s">
        <v>509</v>
      </c>
      <c r="B93" s="3" t="s">
        <v>5270</v>
      </c>
      <c r="C93" s="3" t="s">
        <v>1417</v>
      </c>
      <c r="D93" s="3" t="s">
        <v>1417</v>
      </c>
      <c r="E93" s="3" t="s">
        <v>1417</v>
      </c>
      <c r="F93" s="3" t="s">
        <v>1417</v>
      </c>
      <c r="G93" s="3" t="s">
        <v>1417</v>
      </c>
    </row>
    <row r="94" spans="1:7" ht="45" customHeight="1" x14ac:dyDescent="0.25">
      <c r="A94" s="3" t="s">
        <v>513</v>
      </c>
      <c r="B94" s="3" t="s">
        <v>5271</v>
      </c>
      <c r="C94" s="3" t="s">
        <v>1417</v>
      </c>
      <c r="D94" s="3" t="s">
        <v>1417</v>
      </c>
      <c r="E94" s="3" t="s">
        <v>1417</v>
      </c>
      <c r="F94" s="3" t="s">
        <v>1417</v>
      </c>
      <c r="G94" s="3" t="s">
        <v>1417</v>
      </c>
    </row>
    <row r="95" spans="1:7" ht="45" customHeight="1" x14ac:dyDescent="0.25">
      <c r="A95" s="3" t="s">
        <v>516</v>
      </c>
      <c r="B95" s="3" t="s">
        <v>5272</v>
      </c>
      <c r="C95" s="3" t="s">
        <v>1417</v>
      </c>
      <c r="D95" s="3" t="s">
        <v>1417</v>
      </c>
      <c r="E95" s="3" t="s">
        <v>1417</v>
      </c>
      <c r="F95" s="3" t="s">
        <v>1417</v>
      </c>
      <c r="G95" s="3" t="s">
        <v>1417</v>
      </c>
    </row>
    <row r="96" spans="1:7" ht="45" customHeight="1" x14ac:dyDescent="0.25">
      <c r="A96" s="3" t="s">
        <v>519</v>
      </c>
      <c r="B96" s="3" t="s">
        <v>5273</v>
      </c>
      <c r="C96" s="3" t="s">
        <v>1417</v>
      </c>
      <c r="D96" s="3" t="s">
        <v>1417</v>
      </c>
      <c r="E96" s="3" t="s">
        <v>1417</v>
      </c>
      <c r="F96" s="3" t="s">
        <v>1417</v>
      </c>
      <c r="G96" s="3" t="s">
        <v>1417</v>
      </c>
    </row>
    <row r="97" spans="1:7" ht="45" customHeight="1" x14ac:dyDescent="0.25">
      <c r="A97" s="3" t="s">
        <v>525</v>
      </c>
      <c r="B97" s="3" t="s">
        <v>5274</v>
      </c>
      <c r="C97" s="3" t="s">
        <v>1417</v>
      </c>
      <c r="D97" s="3" t="s">
        <v>1417</v>
      </c>
      <c r="E97" s="3" t="s">
        <v>1417</v>
      </c>
      <c r="F97" s="3" t="s">
        <v>1417</v>
      </c>
      <c r="G97" s="3" t="s">
        <v>1417</v>
      </c>
    </row>
    <row r="98" spans="1:7" ht="45" customHeight="1" x14ac:dyDescent="0.25">
      <c r="A98" s="3" t="s">
        <v>530</v>
      </c>
      <c r="B98" s="3" t="s">
        <v>5275</v>
      </c>
      <c r="C98" s="3" t="s">
        <v>1417</v>
      </c>
      <c r="D98" s="3" t="s">
        <v>1417</v>
      </c>
      <c r="E98" s="3" t="s">
        <v>1417</v>
      </c>
      <c r="F98" s="3" t="s">
        <v>1417</v>
      </c>
      <c r="G98" s="3" t="s">
        <v>1417</v>
      </c>
    </row>
    <row r="99" spans="1:7" ht="45" customHeight="1" x14ac:dyDescent="0.25">
      <c r="A99" s="3" t="s">
        <v>533</v>
      </c>
      <c r="B99" s="3" t="s">
        <v>5276</v>
      </c>
      <c r="C99" s="3" t="s">
        <v>1417</v>
      </c>
      <c r="D99" s="3" t="s">
        <v>1417</v>
      </c>
      <c r="E99" s="3" t="s">
        <v>1417</v>
      </c>
      <c r="F99" s="3" t="s">
        <v>1417</v>
      </c>
      <c r="G99" s="3" t="s">
        <v>1417</v>
      </c>
    </row>
    <row r="100" spans="1:7" ht="45" customHeight="1" x14ac:dyDescent="0.25">
      <c r="A100" s="3" t="s">
        <v>536</v>
      </c>
      <c r="B100" s="3" t="s">
        <v>5277</v>
      </c>
      <c r="C100" s="3" t="s">
        <v>1417</v>
      </c>
      <c r="D100" s="3" t="s">
        <v>1417</v>
      </c>
      <c r="E100" s="3" t="s">
        <v>1417</v>
      </c>
      <c r="F100" s="3" t="s">
        <v>1417</v>
      </c>
      <c r="G100" s="3" t="s">
        <v>1417</v>
      </c>
    </row>
    <row r="101" spans="1:7" ht="45" customHeight="1" x14ac:dyDescent="0.25">
      <c r="A101" s="3" t="s">
        <v>541</v>
      </c>
      <c r="B101" s="3" t="s">
        <v>5278</v>
      </c>
      <c r="C101" s="3" t="s">
        <v>1417</v>
      </c>
      <c r="D101" s="3" t="s">
        <v>1417</v>
      </c>
      <c r="E101" s="3" t="s">
        <v>1417</v>
      </c>
      <c r="F101" s="3" t="s">
        <v>1417</v>
      </c>
      <c r="G101" s="3" t="s">
        <v>1417</v>
      </c>
    </row>
    <row r="102" spans="1:7" ht="45" customHeight="1" x14ac:dyDescent="0.25">
      <c r="A102" s="3" t="s">
        <v>544</v>
      </c>
      <c r="B102" s="3" t="s">
        <v>5279</v>
      </c>
      <c r="C102" s="3" t="s">
        <v>1417</v>
      </c>
      <c r="D102" s="3" t="s">
        <v>1417</v>
      </c>
      <c r="E102" s="3" t="s">
        <v>1417</v>
      </c>
      <c r="F102" s="3" t="s">
        <v>1417</v>
      </c>
      <c r="G102" s="3" t="s">
        <v>1417</v>
      </c>
    </row>
    <row r="103" spans="1:7" ht="45" customHeight="1" x14ac:dyDescent="0.25">
      <c r="A103" s="3" t="s">
        <v>548</v>
      </c>
      <c r="B103" s="3" t="s">
        <v>5280</v>
      </c>
      <c r="C103" s="3" t="s">
        <v>1417</v>
      </c>
      <c r="D103" s="3" t="s">
        <v>1417</v>
      </c>
      <c r="E103" s="3" t="s">
        <v>1417</v>
      </c>
      <c r="F103" s="3" t="s">
        <v>1417</v>
      </c>
      <c r="G103" s="3" t="s">
        <v>1417</v>
      </c>
    </row>
    <row r="104" spans="1:7" ht="45" customHeight="1" x14ac:dyDescent="0.25">
      <c r="A104" s="3" t="s">
        <v>553</v>
      </c>
      <c r="B104" s="3" t="s">
        <v>5281</v>
      </c>
      <c r="C104" s="3" t="s">
        <v>1417</v>
      </c>
      <c r="D104" s="3" t="s">
        <v>1417</v>
      </c>
      <c r="E104" s="3" t="s">
        <v>1417</v>
      </c>
      <c r="F104" s="3" t="s">
        <v>1417</v>
      </c>
      <c r="G104" s="3" t="s">
        <v>1417</v>
      </c>
    </row>
    <row r="105" spans="1:7" ht="45" customHeight="1" x14ac:dyDescent="0.25">
      <c r="A105" s="3" t="s">
        <v>558</v>
      </c>
      <c r="B105" s="3" t="s">
        <v>5282</v>
      </c>
      <c r="C105" s="3" t="s">
        <v>1417</v>
      </c>
      <c r="D105" s="3" t="s">
        <v>1417</v>
      </c>
      <c r="E105" s="3" t="s">
        <v>1417</v>
      </c>
      <c r="F105" s="3" t="s">
        <v>1417</v>
      </c>
      <c r="G105" s="3" t="s">
        <v>1417</v>
      </c>
    </row>
    <row r="106" spans="1:7" ht="45" customHeight="1" x14ac:dyDescent="0.25">
      <c r="A106" s="3" t="s">
        <v>560</v>
      </c>
      <c r="B106" s="3" t="s">
        <v>5283</v>
      </c>
      <c r="C106" s="3" t="s">
        <v>1417</v>
      </c>
      <c r="D106" s="3" t="s">
        <v>1417</v>
      </c>
      <c r="E106" s="3" t="s">
        <v>1417</v>
      </c>
      <c r="F106" s="3" t="s">
        <v>1417</v>
      </c>
      <c r="G106" s="3" t="s">
        <v>1417</v>
      </c>
    </row>
    <row r="107" spans="1:7" ht="45" customHeight="1" x14ac:dyDescent="0.25">
      <c r="A107" s="3" t="s">
        <v>565</v>
      </c>
      <c r="B107" s="3" t="s">
        <v>5284</v>
      </c>
      <c r="C107" s="3" t="s">
        <v>1417</v>
      </c>
      <c r="D107" s="3" t="s">
        <v>1417</v>
      </c>
      <c r="E107" s="3" t="s">
        <v>1417</v>
      </c>
      <c r="F107" s="3" t="s">
        <v>1417</v>
      </c>
      <c r="G107" s="3" t="s">
        <v>1417</v>
      </c>
    </row>
    <row r="108" spans="1:7" ht="45" customHeight="1" x14ac:dyDescent="0.25">
      <c r="A108" s="3" t="s">
        <v>569</v>
      </c>
      <c r="B108" s="3" t="s">
        <v>5285</v>
      </c>
      <c r="C108" s="3" t="s">
        <v>1417</v>
      </c>
      <c r="D108" s="3" t="s">
        <v>1417</v>
      </c>
      <c r="E108" s="3" t="s">
        <v>1417</v>
      </c>
      <c r="F108" s="3" t="s">
        <v>1417</v>
      </c>
      <c r="G108" s="3" t="s">
        <v>1417</v>
      </c>
    </row>
    <row r="109" spans="1:7" ht="45" customHeight="1" x14ac:dyDescent="0.25">
      <c r="A109" s="3" t="s">
        <v>574</v>
      </c>
      <c r="B109" s="3" t="s">
        <v>5286</v>
      </c>
      <c r="C109" s="3" t="s">
        <v>1417</v>
      </c>
      <c r="D109" s="3" t="s">
        <v>1417</v>
      </c>
      <c r="E109" s="3" t="s">
        <v>1417</v>
      </c>
      <c r="F109" s="3" t="s">
        <v>1417</v>
      </c>
      <c r="G109" s="3" t="s">
        <v>1417</v>
      </c>
    </row>
    <row r="110" spans="1:7" ht="45" customHeight="1" x14ac:dyDescent="0.25">
      <c r="A110" s="3" t="s">
        <v>578</v>
      </c>
      <c r="B110" s="3" t="s">
        <v>5287</v>
      </c>
      <c r="C110" s="3" t="s">
        <v>1417</v>
      </c>
      <c r="D110" s="3" t="s">
        <v>1417</v>
      </c>
      <c r="E110" s="3" t="s">
        <v>1417</v>
      </c>
      <c r="F110" s="3" t="s">
        <v>1417</v>
      </c>
      <c r="G110" s="3" t="s">
        <v>1417</v>
      </c>
    </row>
    <row r="111" spans="1:7" ht="45" customHeight="1" x14ac:dyDescent="0.25">
      <c r="A111" s="3" t="s">
        <v>583</v>
      </c>
      <c r="B111" s="3" t="s">
        <v>5288</v>
      </c>
      <c r="C111" s="3" t="s">
        <v>1417</v>
      </c>
      <c r="D111" s="3" t="s">
        <v>1417</v>
      </c>
      <c r="E111" s="3" t="s">
        <v>1417</v>
      </c>
      <c r="F111" s="3" t="s">
        <v>1417</v>
      </c>
      <c r="G111" s="3" t="s">
        <v>1417</v>
      </c>
    </row>
    <row r="112" spans="1:7" ht="45" customHeight="1" x14ac:dyDescent="0.25">
      <c r="A112" s="3" t="s">
        <v>586</v>
      </c>
      <c r="B112" s="3" t="s">
        <v>5289</v>
      </c>
      <c r="C112" s="3" t="s">
        <v>1417</v>
      </c>
      <c r="D112" s="3" t="s">
        <v>1417</v>
      </c>
      <c r="E112" s="3" t="s">
        <v>1417</v>
      </c>
      <c r="F112" s="3" t="s">
        <v>1417</v>
      </c>
      <c r="G112" s="3" t="s">
        <v>1417</v>
      </c>
    </row>
    <row r="113" spans="1:7" ht="45" customHeight="1" x14ac:dyDescent="0.25">
      <c r="A113" s="3" t="s">
        <v>592</v>
      </c>
      <c r="B113" s="3" t="s">
        <v>5290</v>
      </c>
      <c r="C113" s="3" t="s">
        <v>1417</v>
      </c>
      <c r="D113" s="3" t="s">
        <v>1417</v>
      </c>
      <c r="E113" s="3" t="s">
        <v>1417</v>
      </c>
      <c r="F113" s="3" t="s">
        <v>1417</v>
      </c>
      <c r="G113" s="3" t="s">
        <v>1417</v>
      </c>
    </row>
    <row r="114" spans="1:7" ht="45" customHeight="1" x14ac:dyDescent="0.25">
      <c r="A114" s="3" t="s">
        <v>595</v>
      </c>
      <c r="B114" s="3" t="s">
        <v>5291</v>
      </c>
      <c r="C114" s="3" t="s">
        <v>1417</v>
      </c>
      <c r="D114" s="3" t="s">
        <v>1417</v>
      </c>
      <c r="E114" s="3" t="s">
        <v>1417</v>
      </c>
      <c r="F114" s="3" t="s">
        <v>1417</v>
      </c>
      <c r="G114" s="3" t="s">
        <v>1417</v>
      </c>
    </row>
    <row r="115" spans="1:7" ht="45" customHeight="1" x14ac:dyDescent="0.25">
      <c r="A115" s="3" t="s">
        <v>599</v>
      </c>
      <c r="B115" s="3" t="s">
        <v>5292</v>
      </c>
      <c r="C115" s="3" t="s">
        <v>1417</v>
      </c>
      <c r="D115" s="3" t="s">
        <v>1417</v>
      </c>
      <c r="E115" s="3" t="s">
        <v>1417</v>
      </c>
      <c r="F115" s="3" t="s">
        <v>1417</v>
      </c>
      <c r="G115" s="3" t="s">
        <v>1417</v>
      </c>
    </row>
    <row r="116" spans="1:7" ht="45" customHeight="1" x14ac:dyDescent="0.25">
      <c r="A116" s="3" t="s">
        <v>602</v>
      </c>
      <c r="B116" s="3" t="s">
        <v>5293</v>
      </c>
      <c r="C116" s="3" t="s">
        <v>1417</v>
      </c>
      <c r="D116" s="3" t="s">
        <v>1417</v>
      </c>
      <c r="E116" s="3" t="s">
        <v>1417</v>
      </c>
      <c r="F116" s="3" t="s">
        <v>1417</v>
      </c>
      <c r="G116" s="3" t="s">
        <v>1417</v>
      </c>
    </row>
    <row r="117" spans="1:7" ht="45" customHeight="1" x14ac:dyDescent="0.25">
      <c r="A117" s="3" t="s">
        <v>604</v>
      </c>
      <c r="B117" s="3" t="s">
        <v>5294</v>
      </c>
      <c r="C117" s="3" t="s">
        <v>1417</v>
      </c>
      <c r="D117" s="3" t="s">
        <v>1417</v>
      </c>
      <c r="E117" s="3" t="s">
        <v>1417</v>
      </c>
      <c r="F117" s="3" t="s">
        <v>1417</v>
      </c>
      <c r="G117" s="3" t="s">
        <v>1417</v>
      </c>
    </row>
    <row r="118" spans="1:7" ht="45" customHeight="1" x14ac:dyDescent="0.25">
      <c r="A118" s="3" t="s">
        <v>610</v>
      </c>
      <c r="B118" s="3" t="s">
        <v>5295</v>
      </c>
      <c r="C118" s="3" t="s">
        <v>1417</v>
      </c>
      <c r="D118" s="3" t="s">
        <v>1417</v>
      </c>
      <c r="E118" s="3" t="s">
        <v>1417</v>
      </c>
      <c r="F118" s="3" t="s">
        <v>1417</v>
      </c>
      <c r="G118" s="3" t="s">
        <v>1417</v>
      </c>
    </row>
    <row r="119" spans="1:7" ht="45" customHeight="1" x14ac:dyDescent="0.25">
      <c r="A119" s="3" t="s">
        <v>613</v>
      </c>
      <c r="B119" s="3" t="s">
        <v>5296</v>
      </c>
      <c r="C119" s="3" t="s">
        <v>1417</v>
      </c>
      <c r="D119" s="3" t="s">
        <v>1417</v>
      </c>
      <c r="E119" s="3" t="s">
        <v>1417</v>
      </c>
      <c r="F119" s="3" t="s">
        <v>1417</v>
      </c>
      <c r="G119" s="3" t="s">
        <v>1417</v>
      </c>
    </row>
    <row r="120" spans="1:7" ht="45" customHeight="1" x14ac:dyDescent="0.25">
      <c r="A120" s="3" t="s">
        <v>618</v>
      </c>
      <c r="B120" s="3" t="s">
        <v>5297</v>
      </c>
      <c r="C120" s="3" t="s">
        <v>1417</v>
      </c>
      <c r="D120" s="3" t="s">
        <v>1417</v>
      </c>
      <c r="E120" s="3" t="s">
        <v>1417</v>
      </c>
      <c r="F120" s="3" t="s">
        <v>1417</v>
      </c>
      <c r="G120" s="3" t="s">
        <v>1417</v>
      </c>
    </row>
    <row r="121" spans="1:7" ht="45" customHeight="1" x14ac:dyDescent="0.25">
      <c r="A121" s="3" t="s">
        <v>625</v>
      </c>
      <c r="B121" s="3" t="s">
        <v>5298</v>
      </c>
      <c r="C121" s="3" t="s">
        <v>1417</v>
      </c>
      <c r="D121" s="3" t="s">
        <v>1417</v>
      </c>
      <c r="E121" s="3" t="s">
        <v>1417</v>
      </c>
      <c r="F121" s="3" t="s">
        <v>1417</v>
      </c>
      <c r="G121" s="3" t="s">
        <v>1417</v>
      </c>
    </row>
    <row r="122" spans="1:7" ht="45" customHeight="1" x14ac:dyDescent="0.25">
      <c r="A122" s="3" t="s">
        <v>628</v>
      </c>
      <c r="B122" s="3" t="s">
        <v>5299</v>
      </c>
      <c r="C122" s="3" t="s">
        <v>1417</v>
      </c>
      <c r="D122" s="3" t="s">
        <v>1417</v>
      </c>
      <c r="E122" s="3" t="s">
        <v>1417</v>
      </c>
      <c r="F122" s="3" t="s">
        <v>1417</v>
      </c>
      <c r="G122" s="3" t="s">
        <v>1417</v>
      </c>
    </row>
    <row r="123" spans="1:7" ht="45" customHeight="1" x14ac:dyDescent="0.25">
      <c r="A123" s="3" t="s">
        <v>631</v>
      </c>
      <c r="B123" s="3" t="s">
        <v>5300</v>
      </c>
      <c r="C123" s="3" t="s">
        <v>1417</v>
      </c>
      <c r="D123" s="3" t="s">
        <v>1417</v>
      </c>
      <c r="E123" s="3" t="s">
        <v>1417</v>
      </c>
      <c r="F123" s="3" t="s">
        <v>1417</v>
      </c>
      <c r="G123" s="3" t="s">
        <v>1417</v>
      </c>
    </row>
    <row r="124" spans="1:7" ht="45" customHeight="1" x14ac:dyDescent="0.25">
      <c r="A124" s="3" t="s">
        <v>635</v>
      </c>
      <c r="B124" s="3" t="s">
        <v>5301</v>
      </c>
      <c r="C124" s="3" t="s">
        <v>1417</v>
      </c>
      <c r="D124" s="3" t="s">
        <v>1417</v>
      </c>
      <c r="E124" s="3" t="s">
        <v>1417</v>
      </c>
      <c r="F124" s="3" t="s">
        <v>1417</v>
      </c>
      <c r="G124" s="3" t="s">
        <v>1417</v>
      </c>
    </row>
    <row r="125" spans="1:7" ht="45" customHeight="1" x14ac:dyDescent="0.25">
      <c r="A125" s="3" t="s">
        <v>638</v>
      </c>
      <c r="B125" s="3" t="s">
        <v>5302</v>
      </c>
      <c r="C125" s="3" t="s">
        <v>1417</v>
      </c>
      <c r="D125" s="3" t="s">
        <v>1417</v>
      </c>
      <c r="E125" s="3" t="s">
        <v>1417</v>
      </c>
      <c r="F125" s="3" t="s">
        <v>1417</v>
      </c>
      <c r="G125" s="3" t="s">
        <v>1417</v>
      </c>
    </row>
    <row r="126" spans="1:7" ht="45" customHeight="1" x14ac:dyDescent="0.25">
      <c r="A126" s="3" t="s">
        <v>641</v>
      </c>
      <c r="B126" s="3" t="s">
        <v>5303</v>
      </c>
      <c r="C126" s="3" t="s">
        <v>1417</v>
      </c>
      <c r="D126" s="3" t="s">
        <v>1417</v>
      </c>
      <c r="E126" s="3" t="s">
        <v>1417</v>
      </c>
      <c r="F126" s="3" t="s">
        <v>1417</v>
      </c>
      <c r="G126" s="3" t="s">
        <v>1417</v>
      </c>
    </row>
    <row r="127" spans="1:7" ht="45" customHeight="1" x14ac:dyDescent="0.25">
      <c r="A127" s="3" t="s">
        <v>645</v>
      </c>
      <c r="B127" s="3" t="s">
        <v>5304</v>
      </c>
      <c r="C127" s="3" t="s">
        <v>1417</v>
      </c>
      <c r="D127" s="3" t="s">
        <v>1417</v>
      </c>
      <c r="E127" s="3" t="s">
        <v>1417</v>
      </c>
      <c r="F127" s="3" t="s">
        <v>1417</v>
      </c>
      <c r="G127" s="3" t="s">
        <v>1417</v>
      </c>
    </row>
    <row r="128" spans="1:7" ht="45" customHeight="1" x14ac:dyDescent="0.25">
      <c r="A128" s="3" t="s">
        <v>647</v>
      </c>
      <c r="B128" s="3" t="s">
        <v>5305</v>
      </c>
      <c r="C128" s="3" t="s">
        <v>1417</v>
      </c>
      <c r="D128" s="3" t="s">
        <v>1417</v>
      </c>
      <c r="E128" s="3" t="s">
        <v>1417</v>
      </c>
      <c r="F128" s="3" t="s">
        <v>1417</v>
      </c>
      <c r="G128" s="3" t="s">
        <v>1417</v>
      </c>
    </row>
    <row r="129" spans="1:7" ht="45" customHeight="1" x14ac:dyDescent="0.25">
      <c r="A129" s="3" t="s">
        <v>649</v>
      </c>
      <c r="B129" s="3" t="s">
        <v>5306</v>
      </c>
      <c r="C129" s="3" t="s">
        <v>1417</v>
      </c>
      <c r="D129" s="3" t="s">
        <v>1417</v>
      </c>
      <c r="E129" s="3" t="s">
        <v>1417</v>
      </c>
      <c r="F129" s="3" t="s">
        <v>1417</v>
      </c>
      <c r="G129" s="3" t="s">
        <v>1417</v>
      </c>
    </row>
    <row r="130" spans="1:7" ht="45" customHeight="1" x14ac:dyDescent="0.25">
      <c r="A130" s="3" t="s">
        <v>653</v>
      </c>
      <c r="B130" s="3" t="s">
        <v>5307</v>
      </c>
      <c r="C130" s="3" t="s">
        <v>1417</v>
      </c>
      <c r="D130" s="3" t="s">
        <v>1417</v>
      </c>
      <c r="E130" s="3" t="s">
        <v>1417</v>
      </c>
      <c r="F130" s="3" t="s">
        <v>1417</v>
      </c>
      <c r="G130" s="3" t="s">
        <v>1417</v>
      </c>
    </row>
    <row r="131" spans="1:7" ht="45" customHeight="1" x14ac:dyDescent="0.25">
      <c r="A131" s="3" t="s">
        <v>656</v>
      </c>
      <c r="B131" s="3" t="s">
        <v>5308</v>
      </c>
      <c r="C131" s="3" t="s">
        <v>1417</v>
      </c>
      <c r="D131" s="3" t="s">
        <v>1417</v>
      </c>
      <c r="E131" s="3" t="s">
        <v>1417</v>
      </c>
      <c r="F131" s="3" t="s">
        <v>1417</v>
      </c>
      <c r="G131" s="3" t="s">
        <v>1417</v>
      </c>
    </row>
    <row r="132" spans="1:7" ht="45" customHeight="1" x14ac:dyDescent="0.25">
      <c r="A132" s="3" t="s">
        <v>662</v>
      </c>
      <c r="B132" s="3" t="s">
        <v>5309</v>
      </c>
      <c r="C132" s="3" t="s">
        <v>1417</v>
      </c>
      <c r="D132" s="3" t="s">
        <v>1417</v>
      </c>
      <c r="E132" s="3" t="s">
        <v>1417</v>
      </c>
      <c r="F132" s="3" t="s">
        <v>1417</v>
      </c>
      <c r="G132" s="3" t="s">
        <v>1417</v>
      </c>
    </row>
    <row r="133" spans="1:7" ht="45" customHeight="1" x14ac:dyDescent="0.25">
      <c r="A133" s="3" t="s">
        <v>664</v>
      </c>
      <c r="B133" s="3" t="s">
        <v>5310</v>
      </c>
      <c r="C133" s="3" t="s">
        <v>1417</v>
      </c>
      <c r="D133" s="3" t="s">
        <v>1417</v>
      </c>
      <c r="E133" s="3" t="s">
        <v>1417</v>
      </c>
      <c r="F133" s="3" t="s">
        <v>1417</v>
      </c>
      <c r="G133" s="3" t="s">
        <v>1417</v>
      </c>
    </row>
    <row r="134" spans="1:7" ht="45" customHeight="1" x14ac:dyDescent="0.25">
      <c r="A134" s="3" t="s">
        <v>666</v>
      </c>
      <c r="B134" s="3" t="s">
        <v>5311</v>
      </c>
      <c r="C134" s="3" t="s">
        <v>1417</v>
      </c>
      <c r="D134" s="3" t="s">
        <v>1417</v>
      </c>
      <c r="E134" s="3" t="s">
        <v>1417</v>
      </c>
      <c r="F134" s="3" t="s">
        <v>1417</v>
      </c>
      <c r="G134" s="3" t="s">
        <v>1417</v>
      </c>
    </row>
    <row r="135" spans="1:7" ht="45" customHeight="1" x14ac:dyDescent="0.25">
      <c r="A135" s="3" t="s">
        <v>670</v>
      </c>
      <c r="B135" s="3" t="s">
        <v>5312</v>
      </c>
      <c r="C135" s="3" t="s">
        <v>1417</v>
      </c>
      <c r="D135" s="3" t="s">
        <v>1417</v>
      </c>
      <c r="E135" s="3" t="s">
        <v>1417</v>
      </c>
      <c r="F135" s="3" t="s">
        <v>1417</v>
      </c>
      <c r="G135" s="3" t="s">
        <v>1417</v>
      </c>
    </row>
    <row r="136" spans="1:7" ht="45" customHeight="1" x14ac:dyDescent="0.25">
      <c r="A136" s="3" t="s">
        <v>677</v>
      </c>
      <c r="B136" s="3" t="s">
        <v>5313</v>
      </c>
      <c r="C136" s="3" t="s">
        <v>1417</v>
      </c>
      <c r="D136" s="3" t="s">
        <v>1417</v>
      </c>
      <c r="E136" s="3" t="s">
        <v>1417</v>
      </c>
      <c r="F136" s="3" t="s">
        <v>1417</v>
      </c>
      <c r="G136" s="3" t="s">
        <v>1417</v>
      </c>
    </row>
    <row r="137" spans="1:7" ht="45" customHeight="1" x14ac:dyDescent="0.25">
      <c r="A137" s="3" t="s">
        <v>683</v>
      </c>
      <c r="B137" s="3" t="s">
        <v>5314</v>
      </c>
      <c r="C137" s="3" t="s">
        <v>1417</v>
      </c>
      <c r="D137" s="3" t="s">
        <v>1417</v>
      </c>
      <c r="E137" s="3" t="s">
        <v>1417</v>
      </c>
      <c r="F137" s="3" t="s">
        <v>1417</v>
      </c>
      <c r="G137" s="3" t="s">
        <v>1417</v>
      </c>
    </row>
    <row r="138" spans="1:7" ht="45" customHeight="1" x14ac:dyDescent="0.25">
      <c r="A138" s="3" t="s">
        <v>686</v>
      </c>
      <c r="B138" s="3" t="s">
        <v>5315</v>
      </c>
      <c r="C138" s="3" t="s">
        <v>1417</v>
      </c>
      <c r="D138" s="3" t="s">
        <v>1417</v>
      </c>
      <c r="E138" s="3" t="s">
        <v>1417</v>
      </c>
      <c r="F138" s="3" t="s">
        <v>1417</v>
      </c>
      <c r="G138" s="3" t="s">
        <v>1417</v>
      </c>
    </row>
    <row r="139" spans="1:7" ht="45" customHeight="1" x14ac:dyDescent="0.25">
      <c r="A139" s="3" t="s">
        <v>689</v>
      </c>
      <c r="B139" s="3" t="s">
        <v>5316</v>
      </c>
      <c r="C139" s="3" t="s">
        <v>1417</v>
      </c>
      <c r="D139" s="3" t="s">
        <v>1417</v>
      </c>
      <c r="E139" s="3" t="s">
        <v>1417</v>
      </c>
      <c r="F139" s="3" t="s">
        <v>1417</v>
      </c>
      <c r="G139" s="3" t="s">
        <v>1417</v>
      </c>
    </row>
    <row r="140" spans="1:7" ht="45" customHeight="1" x14ac:dyDescent="0.25">
      <c r="A140" s="3" t="s">
        <v>692</v>
      </c>
      <c r="B140" s="3" t="s">
        <v>5317</v>
      </c>
      <c r="C140" s="3" t="s">
        <v>1417</v>
      </c>
      <c r="D140" s="3" t="s">
        <v>1417</v>
      </c>
      <c r="E140" s="3" t="s">
        <v>1417</v>
      </c>
      <c r="F140" s="3" t="s">
        <v>1417</v>
      </c>
      <c r="G140" s="3" t="s">
        <v>1417</v>
      </c>
    </row>
    <row r="141" spans="1:7" ht="45" customHeight="1" x14ac:dyDescent="0.25">
      <c r="A141" s="3" t="s">
        <v>696</v>
      </c>
      <c r="B141" s="3" t="s">
        <v>5318</v>
      </c>
      <c r="C141" s="3" t="s">
        <v>1417</v>
      </c>
      <c r="D141" s="3" t="s">
        <v>1417</v>
      </c>
      <c r="E141" s="3" t="s">
        <v>1417</v>
      </c>
      <c r="F141" s="3" t="s">
        <v>1417</v>
      </c>
      <c r="G141" s="3" t="s">
        <v>1417</v>
      </c>
    </row>
    <row r="142" spans="1:7" ht="45" customHeight="1" x14ac:dyDescent="0.25">
      <c r="A142" s="3" t="s">
        <v>701</v>
      </c>
      <c r="B142" s="3" t="s">
        <v>5319</v>
      </c>
      <c r="C142" s="3" t="s">
        <v>1417</v>
      </c>
      <c r="D142" s="3" t="s">
        <v>1417</v>
      </c>
      <c r="E142" s="3" t="s">
        <v>1417</v>
      </c>
      <c r="F142" s="3" t="s">
        <v>1417</v>
      </c>
      <c r="G142" s="3" t="s">
        <v>1417</v>
      </c>
    </row>
    <row r="143" spans="1:7" ht="45" customHeight="1" x14ac:dyDescent="0.25">
      <c r="A143" s="3" t="s">
        <v>704</v>
      </c>
      <c r="B143" s="3" t="s">
        <v>5320</v>
      </c>
      <c r="C143" s="3" t="s">
        <v>1417</v>
      </c>
      <c r="D143" s="3" t="s">
        <v>1417</v>
      </c>
      <c r="E143" s="3" t="s">
        <v>1417</v>
      </c>
      <c r="F143" s="3" t="s">
        <v>1417</v>
      </c>
      <c r="G143" s="3" t="s">
        <v>1417</v>
      </c>
    </row>
    <row r="144" spans="1:7" ht="45" customHeight="1" x14ac:dyDescent="0.25">
      <c r="A144" s="3" t="s">
        <v>706</v>
      </c>
      <c r="B144" s="3" t="s">
        <v>5321</v>
      </c>
      <c r="C144" s="3" t="s">
        <v>1417</v>
      </c>
      <c r="D144" s="3" t="s">
        <v>1417</v>
      </c>
      <c r="E144" s="3" t="s">
        <v>1417</v>
      </c>
      <c r="F144" s="3" t="s">
        <v>1417</v>
      </c>
      <c r="G144" s="3" t="s">
        <v>1417</v>
      </c>
    </row>
    <row r="145" spans="1:7" ht="45" customHeight="1" x14ac:dyDescent="0.25">
      <c r="A145" s="3" t="s">
        <v>711</v>
      </c>
      <c r="B145" s="3" t="s">
        <v>5322</v>
      </c>
      <c r="C145" s="3" t="s">
        <v>1417</v>
      </c>
      <c r="D145" s="3" t="s">
        <v>1417</v>
      </c>
      <c r="E145" s="3" t="s">
        <v>1417</v>
      </c>
      <c r="F145" s="3" t="s">
        <v>1417</v>
      </c>
      <c r="G145" s="3" t="s">
        <v>1417</v>
      </c>
    </row>
    <row r="146" spans="1:7" ht="45" customHeight="1" x14ac:dyDescent="0.25">
      <c r="A146" s="3" t="s">
        <v>713</v>
      </c>
      <c r="B146" s="3" t="s">
        <v>5323</v>
      </c>
      <c r="C146" s="3" t="s">
        <v>1417</v>
      </c>
      <c r="D146" s="3" t="s">
        <v>1417</v>
      </c>
      <c r="E146" s="3" t="s">
        <v>1417</v>
      </c>
      <c r="F146" s="3" t="s">
        <v>1417</v>
      </c>
      <c r="G146" s="3" t="s">
        <v>1417</v>
      </c>
    </row>
    <row r="147" spans="1:7" ht="45" customHeight="1" x14ac:dyDescent="0.25">
      <c r="A147" s="3" t="s">
        <v>716</v>
      </c>
      <c r="B147" s="3" t="s">
        <v>5324</v>
      </c>
      <c r="C147" s="3" t="s">
        <v>1417</v>
      </c>
      <c r="D147" s="3" t="s">
        <v>1417</v>
      </c>
      <c r="E147" s="3" t="s">
        <v>1417</v>
      </c>
      <c r="F147" s="3" t="s">
        <v>1417</v>
      </c>
      <c r="G147" s="3" t="s">
        <v>1417</v>
      </c>
    </row>
    <row r="148" spans="1:7" ht="45" customHeight="1" x14ac:dyDescent="0.25">
      <c r="A148" s="3" t="s">
        <v>721</v>
      </c>
      <c r="B148" s="3" t="s">
        <v>5325</v>
      </c>
      <c r="C148" s="3" t="s">
        <v>1417</v>
      </c>
      <c r="D148" s="3" t="s">
        <v>1417</v>
      </c>
      <c r="E148" s="3" t="s">
        <v>1417</v>
      </c>
      <c r="F148" s="3" t="s">
        <v>1417</v>
      </c>
      <c r="G148" s="3" t="s">
        <v>1417</v>
      </c>
    </row>
    <row r="149" spans="1:7" ht="45" customHeight="1" x14ac:dyDescent="0.25">
      <c r="A149" s="3" t="s">
        <v>725</v>
      </c>
      <c r="B149" s="3" t="s">
        <v>5326</v>
      </c>
      <c r="C149" s="3" t="s">
        <v>1417</v>
      </c>
      <c r="D149" s="3" t="s">
        <v>1417</v>
      </c>
      <c r="E149" s="3" t="s">
        <v>1417</v>
      </c>
      <c r="F149" s="3" t="s">
        <v>1417</v>
      </c>
      <c r="G149" s="3" t="s">
        <v>1417</v>
      </c>
    </row>
    <row r="150" spans="1:7" ht="45" customHeight="1" x14ac:dyDescent="0.25">
      <c r="A150" s="3" t="s">
        <v>727</v>
      </c>
      <c r="B150" s="3" t="s">
        <v>5327</v>
      </c>
      <c r="C150" s="3" t="s">
        <v>1417</v>
      </c>
      <c r="D150" s="3" t="s">
        <v>1417</v>
      </c>
      <c r="E150" s="3" t="s">
        <v>1417</v>
      </c>
      <c r="F150" s="3" t="s">
        <v>1417</v>
      </c>
      <c r="G150" s="3" t="s">
        <v>1417</v>
      </c>
    </row>
    <row r="151" spans="1:7" ht="45" customHeight="1" x14ac:dyDescent="0.25">
      <c r="A151" s="3" t="s">
        <v>731</v>
      </c>
      <c r="B151" s="3" t="s">
        <v>5328</v>
      </c>
      <c r="C151" s="3" t="s">
        <v>1417</v>
      </c>
      <c r="D151" s="3" t="s">
        <v>1417</v>
      </c>
      <c r="E151" s="3" t="s">
        <v>1417</v>
      </c>
      <c r="F151" s="3" t="s">
        <v>1417</v>
      </c>
      <c r="G151" s="3" t="s">
        <v>1417</v>
      </c>
    </row>
    <row r="152" spans="1:7" ht="45" customHeight="1" x14ac:dyDescent="0.25">
      <c r="A152" s="3" t="s">
        <v>734</v>
      </c>
      <c r="B152" s="3" t="s">
        <v>5329</v>
      </c>
      <c r="C152" s="3" t="s">
        <v>1417</v>
      </c>
      <c r="D152" s="3" t="s">
        <v>1417</v>
      </c>
      <c r="E152" s="3" t="s">
        <v>1417</v>
      </c>
      <c r="F152" s="3" t="s">
        <v>1417</v>
      </c>
      <c r="G152" s="3" t="s">
        <v>1417</v>
      </c>
    </row>
    <row r="153" spans="1:7" ht="45" customHeight="1" x14ac:dyDescent="0.25">
      <c r="A153" s="3" t="s">
        <v>738</v>
      </c>
      <c r="B153" s="3" t="s">
        <v>5330</v>
      </c>
      <c r="C153" s="3" t="s">
        <v>1417</v>
      </c>
      <c r="D153" s="3" t="s">
        <v>1417</v>
      </c>
      <c r="E153" s="3" t="s">
        <v>1417</v>
      </c>
      <c r="F153" s="3" t="s">
        <v>1417</v>
      </c>
      <c r="G153" s="3" t="s">
        <v>1417</v>
      </c>
    </row>
    <row r="154" spans="1:7" ht="45" customHeight="1" x14ac:dyDescent="0.25">
      <c r="A154" s="3" t="s">
        <v>742</v>
      </c>
      <c r="B154" s="3" t="s">
        <v>5331</v>
      </c>
      <c r="C154" s="3" t="s">
        <v>1417</v>
      </c>
      <c r="D154" s="3" t="s">
        <v>1417</v>
      </c>
      <c r="E154" s="3" t="s">
        <v>1417</v>
      </c>
      <c r="F154" s="3" t="s">
        <v>1417</v>
      </c>
      <c r="G154" s="3" t="s">
        <v>1417</v>
      </c>
    </row>
    <row r="155" spans="1:7" ht="45" customHeight="1" x14ac:dyDescent="0.25">
      <c r="A155" s="3" t="s">
        <v>745</v>
      </c>
      <c r="B155" s="3" t="s">
        <v>5332</v>
      </c>
      <c r="C155" s="3" t="s">
        <v>1417</v>
      </c>
      <c r="D155" s="3" t="s">
        <v>1417</v>
      </c>
      <c r="E155" s="3" t="s">
        <v>1417</v>
      </c>
      <c r="F155" s="3" t="s">
        <v>1417</v>
      </c>
      <c r="G155" s="3" t="s">
        <v>1417</v>
      </c>
    </row>
    <row r="156" spans="1:7" ht="45" customHeight="1" x14ac:dyDescent="0.25">
      <c r="A156" s="3" t="s">
        <v>747</v>
      </c>
      <c r="B156" s="3" t="s">
        <v>5333</v>
      </c>
      <c r="C156" s="3" t="s">
        <v>1417</v>
      </c>
      <c r="D156" s="3" t="s">
        <v>1417</v>
      </c>
      <c r="E156" s="3" t="s">
        <v>1417</v>
      </c>
      <c r="F156" s="3" t="s">
        <v>1417</v>
      </c>
      <c r="G156" s="3" t="s">
        <v>1417</v>
      </c>
    </row>
    <row r="157" spans="1:7" ht="45" customHeight="1" x14ac:dyDescent="0.25">
      <c r="A157" s="3" t="s">
        <v>749</v>
      </c>
      <c r="B157" s="3" t="s">
        <v>5334</v>
      </c>
      <c r="C157" s="3" t="s">
        <v>1417</v>
      </c>
      <c r="D157" s="3" t="s">
        <v>1417</v>
      </c>
      <c r="E157" s="3" t="s">
        <v>1417</v>
      </c>
      <c r="F157" s="3" t="s">
        <v>1417</v>
      </c>
      <c r="G157" s="3" t="s">
        <v>1417</v>
      </c>
    </row>
    <row r="158" spans="1:7" ht="45" customHeight="1" x14ac:dyDescent="0.25">
      <c r="A158" s="3" t="s">
        <v>752</v>
      </c>
      <c r="B158" s="3" t="s">
        <v>5335</v>
      </c>
      <c r="C158" s="3" t="s">
        <v>1417</v>
      </c>
      <c r="D158" s="3" t="s">
        <v>1417</v>
      </c>
      <c r="E158" s="3" t="s">
        <v>1417</v>
      </c>
      <c r="F158" s="3" t="s">
        <v>1417</v>
      </c>
      <c r="G158" s="3" t="s">
        <v>1417</v>
      </c>
    </row>
    <row r="159" spans="1:7" ht="45" customHeight="1" x14ac:dyDescent="0.25">
      <c r="A159" s="3" t="s">
        <v>757</v>
      </c>
      <c r="B159" s="3" t="s">
        <v>5336</v>
      </c>
      <c r="C159" s="3" t="s">
        <v>1417</v>
      </c>
      <c r="D159" s="3" t="s">
        <v>1417</v>
      </c>
      <c r="E159" s="3" t="s">
        <v>1417</v>
      </c>
      <c r="F159" s="3" t="s">
        <v>1417</v>
      </c>
      <c r="G159" s="3" t="s">
        <v>1417</v>
      </c>
    </row>
    <row r="160" spans="1:7" ht="45" customHeight="1" x14ac:dyDescent="0.25">
      <c r="A160" s="3" t="s">
        <v>760</v>
      </c>
      <c r="B160" s="3" t="s">
        <v>5337</v>
      </c>
      <c r="C160" s="3" t="s">
        <v>1417</v>
      </c>
      <c r="D160" s="3" t="s">
        <v>1417</v>
      </c>
      <c r="E160" s="3" t="s">
        <v>1417</v>
      </c>
      <c r="F160" s="3" t="s">
        <v>1417</v>
      </c>
      <c r="G160" s="3" t="s">
        <v>1417</v>
      </c>
    </row>
    <row r="161" spans="1:7" ht="45" customHeight="1" x14ac:dyDescent="0.25">
      <c r="A161" s="3" t="s">
        <v>763</v>
      </c>
      <c r="B161" s="3" t="s">
        <v>5338</v>
      </c>
      <c r="C161" s="3" t="s">
        <v>1417</v>
      </c>
      <c r="D161" s="3" t="s">
        <v>1417</v>
      </c>
      <c r="E161" s="3" t="s">
        <v>1417</v>
      </c>
      <c r="F161" s="3" t="s">
        <v>1417</v>
      </c>
      <c r="G161" s="3" t="s">
        <v>1417</v>
      </c>
    </row>
    <row r="162" spans="1:7" ht="45" customHeight="1" x14ac:dyDescent="0.25">
      <c r="A162" s="3" t="s">
        <v>766</v>
      </c>
      <c r="B162" s="3" t="s">
        <v>5339</v>
      </c>
      <c r="C162" s="3" t="s">
        <v>1417</v>
      </c>
      <c r="D162" s="3" t="s">
        <v>1417</v>
      </c>
      <c r="E162" s="3" t="s">
        <v>1417</v>
      </c>
      <c r="F162" s="3" t="s">
        <v>1417</v>
      </c>
      <c r="G162" s="3" t="s">
        <v>1417</v>
      </c>
    </row>
    <row r="163" spans="1:7" ht="45" customHeight="1" x14ac:dyDescent="0.25">
      <c r="A163" s="3" t="s">
        <v>769</v>
      </c>
      <c r="B163" s="3" t="s">
        <v>5340</v>
      </c>
      <c r="C163" s="3" t="s">
        <v>1417</v>
      </c>
      <c r="D163" s="3" t="s">
        <v>1417</v>
      </c>
      <c r="E163" s="3" t="s">
        <v>1417</v>
      </c>
      <c r="F163" s="3" t="s">
        <v>1417</v>
      </c>
      <c r="G163" s="3" t="s">
        <v>1417</v>
      </c>
    </row>
    <row r="164" spans="1:7" ht="45" customHeight="1" x14ac:dyDescent="0.25">
      <c r="A164" s="3" t="s">
        <v>773</v>
      </c>
      <c r="B164" s="3" t="s">
        <v>5341</v>
      </c>
      <c r="C164" s="3" t="s">
        <v>1417</v>
      </c>
      <c r="D164" s="3" t="s">
        <v>1417</v>
      </c>
      <c r="E164" s="3" t="s">
        <v>1417</v>
      </c>
      <c r="F164" s="3" t="s">
        <v>1417</v>
      </c>
      <c r="G164" s="3" t="s">
        <v>1417</v>
      </c>
    </row>
    <row r="165" spans="1:7" ht="45" customHeight="1" x14ac:dyDescent="0.25">
      <c r="A165" s="3" t="s">
        <v>776</v>
      </c>
      <c r="B165" s="3" t="s">
        <v>5342</v>
      </c>
      <c r="C165" s="3" t="s">
        <v>1417</v>
      </c>
      <c r="D165" s="3" t="s">
        <v>1417</v>
      </c>
      <c r="E165" s="3" t="s">
        <v>1417</v>
      </c>
      <c r="F165" s="3" t="s">
        <v>1417</v>
      </c>
      <c r="G165" s="3" t="s">
        <v>1417</v>
      </c>
    </row>
    <row r="166" spans="1:7" ht="45" customHeight="1" x14ac:dyDescent="0.25">
      <c r="A166" s="3" t="s">
        <v>779</v>
      </c>
      <c r="B166" s="3" t="s">
        <v>5343</v>
      </c>
      <c r="C166" s="3" t="s">
        <v>1417</v>
      </c>
      <c r="D166" s="3" t="s">
        <v>1417</v>
      </c>
      <c r="E166" s="3" t="s">
        <v>1417</v>
      </c>
      <c r="F166" s="3" t="s">
        <v>1417</v>
      </c>
      <c r="G166" s="3" t="s">
        <v>1417</v>
      </c>
    </row>
    <row r="167" spans="1:7" ht="45" customHeight="1" x14ac:dyDescent="0.25">
      <c r="A167" s="3" t="s">
        <v>782</v>
      </c>
      <c r="B167" s="3" t="s">
        <v>5344</v>
      </c>
      <c r="C167" s="3" t="s">
        <v>1417</v>
      </c>
      <c r="D167" s="3" t="s">
        <v>1417</v>
      </c>
      <c r="E167" s="3" t="s">
        <v>1417</v>
      </c>
      <c r="F167" s="3" t="s">
        <v>1417</v>
      </c>
      <c r="G167" s="3" t="s">
        <v>1417</v>
      </c>
    </row>
    <row r="168" spans="1:7" ht="45" customHeight="1" x14ac:dyDescent="0.25">
      <c r="A168" s="3" t="s">
        <v>784</v>
      </c>
      <c r="B168" s="3" t="s">
        <v>5345</v>
      </c>
      <c r="C168" s="3" t="s">
        <v>1417</v>
      </c>
      <c r="D168" s="3" t="s">
        <v>1417</v>
      </c>
      <c r="E168" s="3" t="s">
        <v>1417</v>
      </c>
      <c r="F168" s="3" t="s">
        <v>1417</v>
      </c>
      <c r="G168" s="3" t="s">
        <v>1417</v>
      </c>
    </row>
    <row r="169" spans="1:7" ht="45" customHeight="1" x14ac:dyDescent="0.25">
      <c r="A169" s="3" t="s">
        <v>786</v>
      </c>
      <c r="B169" s="3" t="s">
        <v>5346</v>
      </c>
      <c r="C169" s="3" t="s">
        <v>1417</v>
      </c>
      <c r="D169" s="3" t="s">
        <v>1417</v>
      </c>
      <c r="E169" s="3" t="s">
        <v>1417</v>
      </c>
      <c r="F169" s="3" t="s">
        <v>1417</v>
      </c>
      <c r="G169" s="3" t="s">
        <v>1417</v>
      </c>
    </row>
    <row r="170" spans="1:7" ht="45" customHeight="1" x14ac:dyDescent="0.25">
      <c r="A170" s="3" t="s">
        <v>789</v>
      </c>
      <c r="B170" s="3" t="s">
        <v>5347</v>
      </c>
      <c r="C170" s="3" t="s">
        <v>1417</v>
      </c>
      <c r="D170" s="3" t="s">
        <v>1417</v>
      </c>
      <c r="E170" s="3" t="s">
        <v>1417</v>
      </c>
      <c r="F170" s="3" t="s">
        <v>1417</v>
      </c>
      <c r="G170" s="3" t="s">
        <v>1417</v>
      </c>
    </row>
    <row r="171" spans="1:7" ht="45" customHeight="1" x14ac:dyDescent="0.25">
      <c r="A171" s="3" t="s">
        <v>793</v>
      </c>
      <c r="B171" s="3" t="s">
        <v>5348</v>
      </c>
      <c r="C171" s="3" t="s">
        <v>1417</v>
      </c>
      <c r="D171" s="3" t="s">
        <v>1417</v>
      </c>
      <c r="E171" s="3" t="s">
        <v>1417</v>
      </c>
      <c r="F171" s="3" t="s">
        <v>1417</v>
      </c>
      <c r="G171" s="3" t="s">
        <v>1417</v>
      </c>
    </row>
    <row r="172" spans="1:7" ht="45" customHeight="1" x14ac:dyDescent="0.25">
      <c r="A172" s="3" t="s">
        <v>797</v>
      </c>
      <c r="B172" s="3" t="s">
        <v>5349</v>
      </c>
      <c r="C172" s="3" t="s">
        <v>1417</v>
      </c>
      <c r="D172" s="3" t="s">
        <v>1417</v>
      </c>
      <c r="E172" s="3" t="s">
        <v>1417</v>
      </c>
      <c r="F172" s="3" t="s">
        <v>1417</v>
      </c>
      <c r="G172" s="3" t="s">
        <v>1417</v>
      </c>
    </row>
    <row r="173" spans="1:7" ht="45" customHeight="1" x14ac:dyDescent="0.25">
      <c r="A173" s="3" t="s">
        <v>801</v>
      </c>
      <c r="B173" s="3" t="s">
        <v>5350</v>
      </c>
      <c r="C173" s="3" t="s">
        <v>1417</v>
      </c>
      <c r="D173" s="3" t="s">
        <v>1417</v>
      </c>
      <c r="E173" s="3" t="s">
        <v>1417</v>
      </c>
      <c r="F173" s="3" t="s">
        <v>1417</v>
      </c>
      <c r="G173" s="3" t="s">
        <v>1417</v>
      </c>
    </row>
    <row r="174" spans="1:7" ht="45" customHeight="1" x14ac:dyDescent="0.25">
      <c r="A174" s="3" t="s">
        <v>802</v>
      </c>
      <c r="B174" s="3" t="s">
        <v>5351</v>
      </c>
      <c r="C174" s="3" t="s">
        <v>1417</v>
      </c>
      <c r="D174" s="3" t="s">
        <v>1417</v>
      </c>
      <c r="E174" s="3" t="s">
        <v>1417</v>
      </c>
      <c r="F174" s="3" t="s">
        <v>1417</v>
      </c>
      <c r="G174" s="3" t="s">
        <v>1417</v>
      </c>
    </row>
    <row r="175" spans="1:7" ht="45" customHeight="1" x14ac:dyDescent="0.25">
      <c r="A175" s="3" t="s">
        <v>805</v>
      </c>
      <c r="B175" s="3" t="s">
        <v>5352</v>
      </c>
      <c r="C175" s="3" t="s">
        <v>1417</v>
      </c>
      <c r="D175" s="3" t="s">
        <v>1417</v>
      </c>
      <c r="E175" s="3" t="s">
        <v>1417</v>
      </c>
      <c r="F175" s="3" t="s">
        <v>1417</v>
      </c>
      <c r="G175" s="3" t="s">
        <v>1417</v>
      </c>
    </row>
    <row r="176" spans="1:7" ht="45" customHeight="1" x14ac:dyDescent="0.25">
      <c r="A176" s="3" t="s">
        <v>808</v>
      </c>
      <c r="B176" s="3" t="s">
        <v>5353</v>
      </c>
      <c r="C176" s="3" t="s">
        <v>1417</v>
      </c>
      <c r="D176" s="3" t="s">
        <v>1417</v>
      </c>
      <c r="E176" s="3" t="s">
        <v>1417</v>
      </c>
      <c r="F176" s="3" t="s">
        <v>1417</v>
      </c>
      <c r="G176" s="3" t="s">
        <v>1417</v>
      </c>
    </row>
    <row r="177" spans="1:7" ht="45" customHeight="1" x14ac:dyDescent="0.25">
      <c r="A177" s="3" t="s">
        <v>812</v>
      </c>
      <c r="B177" s="3" t="s">
        <v>5354</v>
      </c>
      <c r="C177" s="3" t="s">
        <v>1417</v>
      </c>
      <c r="D177" s="3" t="s">
        <v>1417</v>
      </c>
      <c r="E177" s="3" t="s">
        <v>1417</v>
      </c>
      <c r="F177" s="3" t="s">
        <v>1417</v>
      </c>
      <c r="G177" s="3" t="s">
        <v>1417</v>
      </c>
    </row>
    <row r="178" spans="1:7" ht="45" customHeight="1" x14ac:dyDescent="0.25">
      <c r="A178" s="3" t="s">
        <v>817</v>
      </c>
      <c r="B178" s="3" t="s">
        <v>5355</v>
      </c>
      <c r="C178" s="3" t="s">
        <v>1417</v>
      </c>
      <c r="D178" s="3" t="s">
        <v>1417</v>
      </c>
      <c r="E178" s="3" t="s">
        <v>1417</v>
      </c>
      <c r="F178" s="3" t="s">
        <v>1417</v>
      </c>
      <c r="G178" s="3" t="s">
        <v>1417</v>
      </c>
    </row>
    <row r="179" spans="1:7" ht="45" customHeight="1" x14ac:dyDescent="0.25">
      <c r="A179" s="3" t="s">
        <v>820</v>
      </c>
      <c r="B179" s="3" t="s">
        <v>5356</v>
      </c>
      <c r="C179" s="3" t="s">
        <v>1417</v>
      </c>
      <c r="D179" s="3" t="s">
        <v>1417</v>
      </c>
      <c r="E179" s="3" t="s">
        <v>1417</v>
      </c>
      <c r="F179" s="3" t="s">
        <v>1417</v>
      </c>
      <c r="G179" s="3" t="s">
        <v>1417</v>
      </c>
    </row>
    <row r="180" spans="1:7" ht="45" customHeight="1" x14ac:dyDescent="0.25">
      <c r="A180" s="3" t="s">
        <v>825</v>
      </c>
      <c r="B180" s="3" t="s">
        <v>5357</v>
      </c>
      <c r="C180" s="3" t="s">
        <v>1417</v>
      </c>
      <c r="D180" s="3" t="s">
        <v>1417</v>
      </c>
      <c r="E180" s="3" t="s">
        <v>1417</v>
      </c>
      <c r="F180" s="3" t="s">
        <v>1417</v>
      </c>
      <c r="G180" s="3" t="s">
        <v>1417</v>
      </c>
    </row>
    <row r="181" spans="1:7" ht="45" customHeight="1" x14ac:dyDescent="0.25">
      <c r="A181" s="3" t="s">
        <v>831</v>
      </c>
      <c r="B181" s="3" t="s">
        <v>5358</v>
      </c>
      <c r="C181" s="3" t="s">
        <v>1417</v>
      </c>
      <c r="D181" s="3" t="s">
        <v>1417</v>
      </c>
      <c r="E181" s="3" t="s">
        <v>1417</v>
      </c>
      <c r="F181" s="3" t="s">
        <v>1417</v>
      </c>
      <c r="G181" s="3" t="s">
        <v>1417</v>
      </c>
    </row>
    <row r="182" spans="1:7" ht="45" customHeight="1" x14ac:dyDescent="0.25">
      <c r="A182" s="3" t="s">
        <v>837</v>
      </c>
      <c r="B182" s="3" t="s">
        <v>5359</v>
      </c>
      <c r="C182" s="3" t="s">
        <v>1417</v>
      </c>
      <c r="D182" s="3" t="s">
        <v>1417</v>
      </c>
      <c r="E182" s="3" t="s">
        <v>1417</v>
      </c>
      <c r="F182" s="3" t="s">
        <v>1417</v>
      </c>
      <c r="G182" s="3" t="s">
        <v>1417</v>
      </c>
    </row>
    <row r="183" spans="1:7" ht="45" customHeight="1" x14ac:dyDescent="0.25">
      <c r="A183" s="3" t="s">
        <v>840</v>
      </c>
      <c r="B183" s="3" t="s">
        <v>5360</v>
      </c>
      <c r="C183" s="3" t="s">
        <v>1417</v>
      </c>
      <c r="D183" s="3" t="s">
        <v>1417</v>
      </c>
      <c r="E183" s="3" t="s">
        <v>1417</v>
      </c>
      <c r="F183" s="3" t="s">
        <v>1417</v>
      </c>
      <c r="G183" s="3" t="s">
        <v>1417</v>
      </c>
    </row>
    <row r="184" spans="1:7" ht="45" customHeight="1" x14ac:dyDescent="0.25">
      <c r="A184" s="3" t="s">
        <v>845</v>
      </c>
      <c r="B184" s="3" t="s">
        <v>5361</v>
      </c>
      <c r="C184" s="3" t="s">
        <v>1417</v>
      </c>
      <c r="D184" s="3" t="s">
        <v>1417</v>
      </c>
      <c r="E184" s="3" t="s">
        <v>1417</v>
      </c>
      <c r="F184" s="3" t="s">
        <v>1417</v>
      </c>
      <c r="G184" s="3" t="s">
        <v>1417</v>
      </c>
    </row>
    <row r="185" spans="1:7" ht="45" customHeight="1" x14ac:dyDescent="0.25">
      <c r="A185" s="3" t="s">
        <v>848</v>
      </c>
      <c r="B185" s="3" t="s">
        <v>5362</v>
      </c>
      <c r="C185" s="3" t="s">
        <v>1417</v>
      </c>
      <c r="D185" s="3" t="s">
        <v>1417</v>
      </c>
      <c r="E185" s="3" t="s">
        <v>1417</v>
      </c>
      <c r="F185" s="3" t="s">
        <v>1417</v>
      </c>
      <c r="G185" s="3" t="s">
        <v>1417</v>
      </c>
    </row>
    <row r="186" spans="1:7" ht="45" customHeight="1" x14ac:dyDescent="0.25">
      <c r="A186" s="3" t="s">
        <v>851</v>
      </c>
      <c r="B186" s="3" t="s">
        <v>5363</v>
      </c>
      <c r="C186" s="3" t="s">
        <v>1417</v>
      </c>
      <c r="D186" s="3" t="s">
        <v>1417</v>
      </c>
      <c r="E186" s="3" t="s">
        <v>1417</v>
      </c>
      <c r="F186" s="3" t="s">
        <v>1417</v>
      </c>
      <c r="G186" s="3" t="s">
        <v>1417</v>
      </c>
    </row>
    <row r="187" spans="1:7" ht="45" customHeight="1" x14ac:dyDescent="0.25">
      <c r="A187" s="3" t="s">
        <v>855</v>
      </c>
      <c r="B187" s="3" t="s">
        <v>5364</v>
      </c>
      <c r="C187" s="3" t="s">
        <v>1417</v>
      </c>
      <c r="D187" s="3" t="s">
        <v>1417</v>
      </c>
      <c r="E187" s="3" t="s">
        <v>1417</v>
      </c>
      <c r="F187" s="3" t="s">
        <v>1417</v>
      </c>
      <c r="G187" s="3" t="s">
        <v>1417</v>
      </c>
    </row>
    <row r="188" spans="1:7" ht="45" customHeight="1" x14ac:dyDescent="0.25">
      <c r="A188" s="3" t="s">
        <v>857</v>
      </c>
      <c r="B188" s="3" t="s">
        <v>5365</v>
      </c>
      <c r="C188" s="3" t="s">
        <v>1417</v>
      </c>
      <c r="D188" s="3" t="s">
        <v>1417</v>
      </c>
      <c r="E188" s="3" t="s">
        <v>1417</v>
      </c>
      <c r="F188" s="3" t="s">
        <v>1417</v>
      </c>
      <c r="G188" s="3" t="s">
        <v>1417</v>
      </c>
    </row>
    <row r="189" spans="1:7" ht="45" customHeight="1" x14ac:dyDescent="0.25">
      <c r="A189" s="3" t="s">
        <v>860</v>
      </c>
      <c r="B189" s="3" t="s">
        <v>5366</v>
      </c>
      <c r="C189" s="3" t="s">
        <v>1417</v>
      </c>
      <c r="D189" s="3" t="s">
        <v>1417</v>
      </c>
      <c r="E189" s="3" t="s">
        <v>1417</v>
      </c>
      <c r="F189" s="3" t="s">
        <v>1417</v>
      </c>
      <c r="G189" s="3" t="s">
        <v>1417</v>
      </c>
    </row>
    <row r="190" spans="1:7" ht="45" customHeight="1" x14ac:dyDescent="0.25">
      <c r="A190" s="3" t="s">
        <v>863</v>
      </c>
      <c r="B190" s="3" t="s">
        <v>5367</v>
      </c>
      <c r="C190" s="3" t="s">
        <v>1417</v>
      </c>
      <c r="D190" s="3" t="s">
        <v>1417</v>
      </c>
      <c r="E190" s="3" t="s">
        <v>1417</v>
      </c>
      <c r="F190" s="3" t="s">
        <v>1417</v>
      </c>
      <c r="G190" s="3" t="s">
        <v>1417</v>
      </c>
    </row>
    <row r="191" spans="1:7" ht="45" customHeight="1" x14ac:dyDescent="0.25">
      <c r="A191" s="3" t="s">
        <v>866</v>
      </c>
      <c r="B191" s="3" t="s">
        <v>5368</v>
      </c>
      <c r="C191" s="3" t="s">
        <v>1417</v>
      </c>
      <c r="D191" s="3" t="s">
        <v>1417</v>
      </c>
      <c r="E191" s="3" t="s">
        <v>1417</v>
      </c>
      <c r="F191" s="3" t="s">
        <v>1417</v>
      </c>
      <c r="G191" s="3" t="s">
        <v>1417</v>
      </c>
    </row>
    <row r="192" spans="1:7" ht="45" customHeight="1" x14ac:dyDescent="0.25">
      <c r="A192" s="3" t="s">
        <v>868</v>
      </c>
      <c r="B192" s="3" t="s">
        <v>5369</v>
      </c>
      <c r="C192" s="3" t="s">
        <v>1417</v>
      </c>
      <c r="D192" s="3" t="s">
        <v>1417</v>
      </c>
      <c r="E192" s="3" t="s">
        <v>1417</v>
      </c>
      <c r="F192" s="3" t="s">
        <v>1417</v>
      </c>
      <c r="G192" s="3" t="s">
        <v>1417</v>
      </c>
    </row>
    <row r="193" spans="1:7" ht="45" customHeight="1" x14ac:dyDescent="0.25">
      <c r="A193" s="3" t="s">
        <v>874</v>
      </c>
      <c r="B193" s="3" t="s">
        <v>5370</v>
      </c>
      <c r="C193" s="3" t="s">
        <v>1417</v>
      </c>
      <c r="D193" s="3" t="s">
        <v>1417</v>
      </c>
      <c r="E193" s="3" t="s">
        <v>1417</v>
      </c>
      <c r="F193" s="3" t="s">
        <v>1417</v>
      </c>
      <c r="G193" s="3" t="s">
        <v>1417</v>
      </c>
    </row>
    <row r="194" spans="1:7" ht="45" customHeight="1" x14ac:dyDescent="0.25">
      <c r="A194" s="3" t="s">
        <v>877</v>
      </c>
      <c r="B194" s="3" t="s">
        <v>5371</v>
      </c>
      <c r="C194" s="3" t="s">
        <v>1417</v>
      </c>
      <c r="D194" s="3" t="s">
        <v>1417</v>
      </c>
      <c r="E194" s="3" t="s">
        <v>1417</v>
      </c>
      <c r="F194" s="3" t="s">
        <v>1417</v>
      </c>
      <c r="G194" s="3" t="s">
        <v>1417</v>
      </c>
    </row>
    <row r="195" spans="1:7" ht="45" customHeight="1" x14ac:dyDescent="0.25">
      <c r="A195" s="3" t="s">
        <v>880</v>
      </c>
      <c r="B195" s="3" t="s">
        <v>5372</v>
      </c>
      <c r="C195" s="3" t="s">
        <v>1417</v>
      </c>
      <c r="D195" s="3" t="s">
        <v>1417</v>
      </c>
      <c r="E195" s="3" t="s">
        <v>1417</v>
      </c>
      <c r="F195" s="3" t="s">
        <v>1417</v>
      </c>
      <c r="G195" s="3" t="s">
        <v>1417</v>
      </c>
    </row>
    <row r="196" spans="1:7" ht="45" customHeight="1" x14ac:dyDescent="0.25">
      <c r="A196" s="3" t="s">
        <v>884</v>
      </c>
      <c r="B196" s="3" t="s">
        <v>5373</v>
      </c>
      <c r="C196" s="3" t="s">
        <v>1417</v>
      </c>
      <c r="D196" s="3" t="s">
        <v>1417</v>
      </c>
      <c r="E196" s="3" t="s">
        <v>1417</v>
      </c>
      <c r="F196" s="3" t="s">
        <v>1417</v>
      </c>
      <c r="G196" s="3" t="s">
        <v>1417</v>
      </c>
    </row>
    <row r="197" spans="1:7" ht="45" customHeight="1" x14ac:dyDescent="0.25">
      <c r="A197" s="3" t="s">
        <v>888</v>
      </c>
      <c r="B197" s="3" t="s">
        <v>5374</v>
      </c>
      <c r="C197" s="3" t="s">
        <v>1417</v>
      </c>
      <c r="D197" s="3" t="s">
        <v>1417</v>
      </c>
      <c r="E197" s="3" t="s">
        <v>1417</v>
      </c>
      <c r="F197" s="3" t="s">
        <v>1417</v>
      </c>
      <c r="G197" s="3" t="s">
        <v>1417</v>
      </c>
    </row>
    <row r="198" spans="1:7" ht="45" customHeight="1" x14ac:dyDescent="0.25">
      <c r="A198" s="3" t="s">
        <v>893</v>
      </c>
      <c r="B198" s="3" t="s">
        <v>5375</v>
      </c>
      <c r="C198" s="3" t="s">
        <v>1417</v>
      </c>
      <c r="D198" s="3" t="s">
        <v>1417</v>
      </c>
      <c r="E198" s="3" t="s">
        <v>1417</v>
      </c>
      <c r="F198" s="3" t="s">
        <v>1417</v>
      </c>
      <c r="G198" s="3" t="s">
        <v>1417</v>
      </c>
    </row>
    <row r="199" spans="1:7" ht="45" customHeight="1" x14ac:dyDescent="0.25">
      <c r="A199" s="3" t="s">
        <v>897</v>
      </c>
      <c r="B199" s="3" t="s">
        <v>5376</v>
      </c>
      <c r="C199" s="3" t="s">
        <v>1417</v>
      </c>
      <c r="D199" s="3" t="s">
        <v>1417</v>
      </c>
      <c r="E199" s="3" t="s">
        <v>1417</v>
      </c>
      <c r="F199" s="3" t="s">
        <v>1417</v>
      </c>
      <c r="G199" s="3" t="s">
        <v>1417</v>
      </c>
    </row>
    <row r="200" spans="1:7" ht="45" customHeight="1" x14ac:dyDescent="0.25">
      <c r="A200" s="3" t="s">
        <v>901</v>
      </c>
      <c r="B200" s="3" t="s">
        <v>5377</v>
      </c>
      <c r="C200" s="3" t="s">
        <v>1417</v>
      </c>
      <c r="D200" s="3" t="s">
        <v>1417</v>
      </c>
      <c r="E200" s="3" t="s">
        <v>1417</v>
      </c>
      <c r="F200" s="3" t="s">
        <v>1417</v>
      </c>
      <c r="G200" s="3" t="s">
        <v>1417</v>
      </c>
    </row>
    <row r="201" spans="1:7" ht="45" customHeight="1" x14ac:dyDescent="0.25">
      <c r="A201" s="3" t="s">
        <v>904</v>
      </c>
      <c r="B201" s="3" t="s">
        <v>5378</v>
      </c>
      <c r="C201" s="3" t="s">
        <v>1417</v>
      </c>
      <c r="D201" s="3" t="s">
        <v>1417</v>
      </c>
      <c r="E201" s="3" t="s">
        <v>1417</v>
      </c>
      <c r="F201" s="3" t="s">
        <v>1417</v>
      </c>
      <c r="G201" s="3" t="s">
        <v>1417</v>
      </c>
    </row>
    <row r="202" spans="1:7" ht="45" customHeight="1" x14ac:dyDescent="0.25">
      <c r="A202" s="3" t="s">
        <v>906</v>
      </c>
      <c r="B202" s="3" t="s">
        <v>5379</v>
      </c>
      <c r="C202" s="3" t="s">
        <v>1417</v>
      </c>
      <c r="D202" s="3" t="s">
        <v>1417</v>
      </c>
      <c r="E202" s="3" t="s">
        <v>1417</v>
      </c>
      <c r="F202" s="3" t="s">
        <v>1417</v>
      </c>
      <c r="G202" s="3" t="s">
        <v>1417</v>
      </c>
    </row>
    <row r="203" spans="1:7" ht="45" customHeight="1" x14ac:dyDescent="0.25">
      <c r="A203" s="3" t="s">
        <v>910</v>
      </c>
      <c r="B203" s="3" t="s">
        <v>5380</v>
      </c>
      <c r="C203" s="3" t="s">
        <v>1417</v>
      </c>
      <c r="D203" s="3" t="s">
        <v>1417</v>
      </c>
      <c r="E203" s="3" t="s">
        <v>1417</v>
      </c>
      <c r="F203" s="3" t="s">
        <v>1417</v>
      </c>
      <c r="G203" s="3" t="s">
        <v>1417</v>
      </c>
    </row>
    <row r="204" spans="1:7" ht="45" customHeight="1" x14ac:dyDescent="0.25">
      <c r="A204" s="3" t="s">
        <v>916</v>
      </c>
      <c r="B204" s="3" t="s">
        <v>5381</v>
      </c>
      <c r="C204" s="3" t="s">
        <v>1417</v>
      </c>
      <c r="D204" s="3" t="s">
        <v>1417</v>
      </c>
      <c r="E204" s="3" t="s">
        <v>1417</v>
      </c>
      <c r="F204" s="3" t="s">
        <v>1417</v>
      </c>
      <c r="G204" s="3" t="s">
        <v>1417</v>
      </c>
    </row>
    <row r="205" spans="1:7" ht="45" customHeight="1" x14ac:dyDescent="0.25">
      <c r="A205" s="3" t="s">
        <v>920</v>
      </c>
      <c r="B205" s="3" t="s">
        <v>5382</v>
      </c>
      <c r="C205" s="3" t="s">
        <v>1417</v>
      </c>
      <c r="D205" s="3" t="s">
        <v>1417</v>
      </c>
      <c r="E205" s="3" t="s">
        <v>1417</v>
      </c>
      <c r="F205" s="3" t="s">
        <v>1417</v>
      </c>
      <c r="G205" s="3" t="s">
        <v>1417</v>
      </c>
    </row>
    <row r="206" spans="1:7" ht="45" customHeight="1" x14ac:dyDescent="0.25">
      <c r="A206" s="3" t="s">
        <v>924</v>
      </c>
      <c r="B206" s="3" t="s">
        <v>5383</v>
      </c>
      <c r="C206" s="3" t="s">
        <v>1417</v>
      </c>
      <c r="D206" s="3" t="s">
        <v>1417</v>
      </c>
      <c r="E206" s="3" t="s">
        <v>1417</v>
      </c>
      <c r="F206" s="3" t="s">
        <v>1417</v>
      </c>
      <c r="G206" s="3" t="s">
        <v>1417</v>
      </c>
    </row>
    <row r="207" spans="1:7" ht="45" customHeight="1" x14ac:dyDescent="0.25">
      <c r="A207" s="3" t="s">
        <v>928</v>
      </c>
      <c r="B207" s="3" t="s">
        <v>5384</v>
      </c>
      <c r="C207" s="3" t="s">
        <v>1417</v>
      </c>
      <c r="D207" s="3" t="s">
        <v>1417</v>
      </c>
      <c r="E207" s="3" t="s">
        <v>1417</v>
      </c>
      <c r="F207" s="3" t="s">
        <v>1417</v>
      </c>
      <c r="G207" s="3" t="s">
        <v>1417</v>
      </c>
    </row>
    <row r="208" spans="1:7" ht="45" customHeight="1" x14ac:dyDescent="0.25">
      <c r="A208" s="3" t="s">
        <v>930</v>
      </c>
      <c r="B208" s="3" t="s">
        <v>5385</v>
      </c>
      <c r="C208" s="3" t="s">
        <v>1417</v>
      </c>
      <c r="D208" s="3" t="s">
        <v>1417</v>
      </c>
      <c r="E208" s="3" t="s">
        <v>1417</v>
      </c>
      <c r="F208" s="3" t="s">
        <v>1417</v>
      </c>
      <c r="G208" s="3" t="s">
        <v>1417</v>
      </c>
    </row>
    <row r="209" spans="1:7" ht="45" customHeight="1" x14ac:dyDescent="0.25">
      <c r="A209" s="3" t="s">
        <v>932</v>
      </c>
      <c r="B209" s="3" t="s">
        <v>5386</v>
      </c>
      <c r="C209" s="3" t="s">
        <v>1417</v>
      </c>
      <c r="D209" s="3" t="s">
        <v>1417</v>
      </c>
      <c r="E209" s="3" t="s">
        <v>1417</v>
      </c>
      <c r="F209" s="3" t="s">
        <v>1417</v>
      </c>
      <c r="G209" s="3" t="s">
        <v>1417</v>
      </c>
    </row>
    <row r="210" spans="1:7" ht="45" customHeight="1" x14ac:dyDescent="0.25">
      <c r="A210" s="3" t="s">
        <v>938</v>
      </c>
      <c r="B210" s="3" t="s">
        <v>5387</v>
      </c>
      <c r="C210" s="3" t="s">
        <v>1417</v>
      </c>
      <c r="D210" s="3" t="s">
        <v>1417</v>
      </c>
      <c r="E210" s="3" t="s">
        <v>1417</v>
      </c>
      <c r="F210" s="3" t="s">
        <v>1417</v>
      </c>
      <c r="G210" s="3" t="s">
        <v>1417</v>
      </c>
    </row>
    <row r="211" spans="1:7" ht="45" customHeight="1" x14ac:dyDescent="0.25">
      <c r="A211" s="3" t="s">
        <v>940</v>
      </c>
      <c r="B211" s="3" t="s">
        <v>5388</v>
      </c>
      <c r="C211" s="3" t="s">
        <v>1417</v>
      </c>
      <c r="D211" s="3" t="s">
        <v>1417</v>
      </c>
      <c r="E211" s="3" t="s">
        <v>1417</v>
      </c>
      <c r="F211" s="3" t="s">
        <v>1417</v>
      </c>
      <c r="G211" s="3" t="s">
        <v>1417</v>
      </c>
    </row>
    <row r="212" spans="1:7" ht="45" customHeight="1" x14ac:dyDescent="0.25">
      <c r="A212" s="3" t="s">
        <v>943</v>
      </c>
      <c r="B212" s="3" t="s">
        <v>5389</v>
      </c>
      <c r="C212" s="3" t="s">
        <v>1417</v>
      </c>
      <c r="D212" s="3" t="s">
        <v>1417</v>
      </c>
      <c r="E212" s="3" t="s">
        <v>1417</v>
      </c>
      <c r="F212" s="3" t="s">
        <v>1417</v>
      </c>
      <c r="G212" s="3" t="s">
        <v>1417</v>
      </c>
    </row>
    <row r="213" spans="1:7" ht="45" customHeight="1" x14ac:dyDescent="0.25">
      <c r="A213" s="3" t="s">
        <v>946</v>
      </c>
      <c r="B213" s="3" t="s">
        <v>5390</v>
      </c>
      <c r="C213" s="3" t="s">
        <v>1417</v>
      </c>
      <c r="D213" s="3" t="s">
        <v>1417</v>
      </c>
      <c r="E213" s="3" t="s">
        <v>1417</v>
      </c>
      <c r="F213" s="3" t="s">
        <v>1417</v>
      </c>
      <c r="G213" s="3" t="s">
        <v>1417</v>
      </c>
    </row>
    <row r="214" spans="1:7" ht="45" customHeight="1" x14ac:dyDescent="0.25">
      <c r="A214" s="3" t="s">
        <v>949</v>
      </c>
      <c r="B214" s="3" t="s">
        <v>5391</v>
      </c>
      <c r="C214" s="3" t="s">
        <v>1417</v>
      </c>
      <c r="D214" s="3" t="s">
        <v>1417</v>
      </c>
      <c r="E214" s="3" t="s">
        <v>1417</v>
      </c>
      <c r="F214" s="3" t="s">
        <v>1417</v>
      </c>
      <c r="G214" s="3" t="s">
        <v>1417</v>
      </c>
    </row>
    <row r="215" spans="1:7" ht="45" customHeight="1" x14ac:dyDescent="0.25">
      <c r="A215" s="3" t="s">
        <v>952</v>
      </c>
      <c r="B215" s="3" t="s">
        <v>5392</v>
      </c>
      <c r="C215" s="3" t="s">
        <v>1417</v>
      </c>
      <c r="D215" s="3" t="s">
        <v>1417</v>
      </c>
      <c r="E215" s="3" t="s">
        <v>1417</v>
      </c>
      <c r="F215" s="3" t="s">
        <v>1417</v>
      </c>
      <c r="G215" s="3" t="s">
        <v>1417</v>
      </c>
    </row>
    <row r="216" spans="1:7" ht="45" customHeight="1" x14ac:dyDescent="0.25">
      <c r="A216" s="3" t="s">
        <v>955</v>
      </c>
      <c r="B216" s="3" t="s">
        <v>5393</v>
      </c>
      <c r="C216" s="3" t="s">
        <v>1417</v>
      </c>
      <c r="D216" s="3" t="s">
        <v>1417</v>
      </c>
      <c r="E216" s="3" t="s">
        <v>1417</v>
      </c>
      <c r="F216" s="3" t="s">
        <v>1417</v>
      </c>
      <c r="G216" s="3" t="s">
        <v>1417</v>
      </c>
    </row>
    <row r="217" spans="1:7" ht="45" customHeight="1" x14ac:dyDescent="0.25">
      <c r="A217" s="3" t="s">
        <v>957</v>
      </c>
      <c r="B217" s="3" t="s">
        <v>5394</v>
      </c>
      <c r="C217" s="3" t="s">
        <v>1417</v>
      </c>
      <c r="D217" s="3" t="s">
        <v>1417</v>
      </c>
      <c r="E217" s="3" t="s">
        <v>1417</v>
      </c>
      <c r="F217" s="3" t="s">
        <v>1417</v>
      </c>
      <c r="G217" s="3" t="s">
        <v>1417</v>
      </c>
    </row>
    <row r="218" spans="1:7" ht="45" customHeight="1" x14ac:dyDescent="0.25">
      <c r="A218" s="3" t="s">
        <v>959</v>
      </c>
      <c r="B218" s="3" t="s">
        <v>5395</v>
      </c>
      <c r="C218" s="3" t="s">
        <v>1417</v>
      </c>
      <c r="D218" s="3" t="s">
        <v>1417</v>
      </c>
      <c r="E218" s="3" t="s">
        <v>1417</v>
      </c>
      <c r="F218" s="3" t="s">
        <v>1417</v>
      </c>
      <c r="G218" s="3" t="s">
        <v>1417</v>
      </c>
    </row>
    <row r="219" spans="1:7" ht="45" customHeight="1" x14ac:dyDescent="0.25">
      <c r="A219" s="3" t="s">
        <v>964</v>
      </c>
      <c r="B219" s="3" t="s">
        <v>5396</v>
      </c>
      <c r="C219" s="3" t="s">
        <v>1417</v>
      </c>
      <c r="D219" s="3" t="s">
        <v>1417</v>
      </c>
      <c r="E219" s="3" t="s">
        <v>1417</v>
      </c>
      <c r="F219" s="3" t="s">
        <v>1417</v>
      </c>
      <c r="G219" s="3" t="s">
        <v>1417</v>
      </c>
    </row>
    <row r="220" spans="1:7" ht="45" customHeight="1" x14ac:dyDescent="0.25">
      <c r="A220" s="3" t="s">
        <v>967</v>
      </c>
      <c r="B220" s="3" t="s">
        <v>5397</v>
      </c>
      <c r="C220" s="3" t="s">
        <v>1417</v>
      </c>
      <c r="D220" s="3" t="s">
        <v>1417</v>
      </c>
      <c r="E220" s="3" t="s">
        <v>1417</v>
      </c>
      <c r="F220" s="3" t="s">
        <v>1417</v>
      </c>
      <c r="G220" s="3" t="s">
        <v>1417</v>
      </c>
    </row>
    <row r="221" spans="1:7" ht="45" customHeight="1" x14ac:dyDescent="0.25">
      <c r="A221" s="3" t="s">
        <v>970</v>
      </c>
      <c r="B221" s="3" t="s">
        <v>5398</v>
      </c>
      <c r="C221" s="3" t="s">
        <v>1417</v>
      </c>
      <c r="D221" s="3" t="s">
        <v>1417</v>
      </c>
      <c r="E221" s="3" t="s">
        <v>1417</v>
      </c>
      <c r="F221" s="3" t="s">
        <v>1417</v>
      </c>
      <c r="G221" s="3" t="s">
        <v>1417</v>
      </c>
    </row>
    <row r="222" spans="1:7" ht="45" customHeight="1" x14ac:dyDescent="0.25">
      <c r="A222" s="3" t="s">
        <v>973</v>
      </c>
      <c r="B222" s="3" t="s">
        <v>5399</v>
      </c>
      <c r="C222" s="3" t="s">
        <v>1417</v>
      </c>
      <c r="D222" s="3" t="s">
        <v>1417</v>
      </c>
      <c r="E222" s="3" t="s">
        <v>1417</v>
      </c>
      <c r="F222" s="3" t="s">
        <v>1417</v>
      </c>
      <c r="G222" s="3" t="s">
        <v>1417</v>
      </c>
    </row>
    <row r="223" spans="1:7" ht="45" customHeight="1" x14ac:dyDescent="0.25">
      <c r="A223" s="3" t="s">
        <v>976</v>
      </c>
      <c r="B223" s="3" t="s">
        <v>5400</v>
      </c>
      <c r="C223" s="3" t="s">
        <v>1417</v>
      </c>
      <c r="D223" s="3" t="s">
        <v>1417</v>
      </c>
      <c r="E223" s="3" t="s">
        <v>1417</v>
      </c>
      <c r="F223" s="3" t="s">
        <v>1417</v>
      </c>
      <c r="G223" s="3" t="s">
        <v>1417</v>
      </c>
    </row>
    <row r="224" spans="1:7" ht="45" customHeight="1" x14ac:dyDescent="0.25">
      <c r="A224" s="3" t="s">
        <v>980</v>
      </c>
      <c r="B224" s="3" t="s">
        <v>5401</v>
      </c>
      <c r="C224" s="3" t="s">
        <v>1417</v>
      </c>
      <c r="D224" s="3" t="s">
        <v>1417</v>
      </c>
      <c r="E224" s="3" t="s">
        <v>1417</v>
      </c>
      <c r="F224" s="3" t="s">
        <v>1417</v>
      </c>
      <c r="G224" s="3" t="s">
        <v>1417</v>
      </c>
    </row>
    <row r="225" spans="1:7" ht="45" customHeight="1" x14ac:dyDescent="0.25">
      <c r="A225" s="3" t="s">
        <v>983</v>
      </c>
      <c r="B225" s="3" t="s">
        <v>5402</v>
      </c>
      <c r="C225" s="3" t="s">
        <v>1417</v>
      </c>
      <c r="D225" s="3" t="s">
        <v>1417</v>
      </c>
      <c r="E225" s="3" t="s">
        <v>1417</v>
      </c>
      <c r="F225" s="3" t="s">
        <v>1417</v>
      </c>
      <c r="G225" s="3" t="s">
        <v>1417</v>
      </c>
    </row>
    <row r="226" spans="1:7" ht="45" customHeight="1" x14ac:dyDescent="0.25">
      <c r="A226" s="3" t="s">
        <v>987</v>
      </c>
      <c r="B226" s="3" t="s">
        <v>5403</v>
      </c>
      <c r="C226" s="3" t="s">
        <v>1417</v>
      </c>
      <c r="D226" s="3" t="s">
        <v>1417</v>
      </c>
      <c r="E226" s="3" t="s">
        <v>1417</v>
      </c>
      <c r="F226" s="3" t="s">
        <v>1417</v>
      </c>
      <c r="G226" s="3" t="s">
        <v>1417</v>
      </c>
    </row>
    <row r="227" spans="1:7" ht="45" customHeight="1" x14ac:dyDescent="0.25">
      <c r="A227" s="3" t="s">
        <v>994</v>
      </c>
      <c r="B227" s="3" t="s">
        <v>5404</v>
      </c>
      <c r="C227" s="3" t="s">
        <v>1417</v>
      </c>
      <c r="D227" s="3" t="s">
        <v>1417</v>
      </c>
      <c r="E227" s="3" t="s">
        <v>1417</v>
      </c>
      <c r="F227" s="3" t="s">
        <v>1417</v>
      </c>
      <c r="G227" s="3" t="s">
        <v>1417</v>
      </c>
    </row>
    <row r="228" spans="1:7" ht="45" customHeight="1" x14ac:dyDescent="0.25">
      <c r="A228" s="3" t="s">
        <v>999</v>
      </c>
      <c r="B228" s="3" t="s">
        <v>5405</v>
      </c>
      <c r="C228" s="3" t="s">
        <v>1417</v>
      </c>
      <c r="D228" s="3" t="s">
        <v>1417</v>
      </c>
      <c r="E228" s="3" t="s">
        <v>1417</v>
      </c>
      <c r="F228" s="3" t="s">
        <v>1417</v>
      </c>
      <c r="G228" s="3" t="s">
        <v>1417</v>
      </c>
    </row>
    <row r="229" spans="1:7" ht="45" customHeight="1" x14ac:dyDescent="0.25">
      <c r="A229" s="3" t="s">
        <v>1001</v>
      </c>
      <c r="B229" s="3" t="s">
        <v>5406</v>
      </c>
      <c r="C229" s="3" t="s">
        <v>1417</v>
      </c>
      <c r="D229" s="3" t="s">
        <v>1417</v>
      </c>
      <c r="E229" s="3" t="s">
        <v>1417</v>
      </c>
      <c r="F229" s="3" t="s">
        <v>1417</v>
      </c>
      <c r="G229" s="3" t="s">
        <v>1417</v>
      </c>
    </row>
    <row r="230" spans="1:7" ht="45" customHeight="1" x14ac:dyDescent="0.25">
      <c r="A230" s="3" t="s">
        <v>1006</v>
      </c>
      <c r="B230" s="3" t="s">
        <v>5407</v>
      </c>
      <c r="C230" s="3" t="s">
        <v>1417</v>
      </c>
      <c r="D230" s="3" t="s">
        <v>1417</v>
      </c>
      <c r="E230" s="3" t="s">
        <v>1417</v>
      </c>
      <c r="F230" s="3" t="s">
        <v>1417</v>
      </c>
      <c r="G230" s="3" t="s">
        <v>1417</v>
      </c>
    </row>
    <row r="231" spans="1:7" ht="45" customHeight="1" x14ac:dyDescent="0.25">
      <c r="A231" s="3" t="s">
        <v>1009</v>
      </c>
      <c r="B231" s="3" t="s">
        <v>5408</v>
      </c>
      <c r="C231" s="3" t="s">
        <v>1417</v>
      </c>
      <c r="D231" s="3" t="s">
        <v>1417</v>
      </c>
      <c r="E231" s="3" t="s">
        <v>1417</v>
      </c>
      <c r="F231" s="3" t="s">
        <v>1417</v>
      </c>
      <c r="G231" s="3" t="s">
        <v>1417</v>
      </c>
    </row>
    <row r="232" spans="1:7" ht="45" customHeight="1" x14ac:dyDescent="0.25">
      <c r="A232" s="3" t="s">
        <v>1013</v>
      </c>
      <c r="B232" s="3" t="s">
        <v>5409</v>
      </c>
      <c r="C232" s="3" t="s">
        <v>1417</v>
      </c>
      <c r="D232" s="3" t="s">
        <v>1417</v>
      </c>
      <c r="E232" s="3" t="s">
        <v>1417</v>
      </c>
      <c r="F232" s="3" t="s">
        <v>1417</v>
      </c>
      <c r="G232" s="3" t="s">
        <v>1417</v>
      </c>
    </row>
    <row r="233" spans="1:7" ht="45" customHeight="1" x14ac:dyDescent="0.25">
      <c r="A233" s="3" t="s">
        <v>1016</v>
      </c>
      <c r="B233" s="3" t="s">
        <v>5410</v>
      </c>
      <c r="C233" s="3" t="s">
        <v>1417</v>
      </c>
      <c r="D233" s="3" t="s">
        <v>1417</v>
      </c>
      <c r="E233" s="3" t="s">
        <v>1417</v>
      </c>
      <c r="F233" s="3" t="s">
        <v>1417</v>
      </c>
      <c r="G233" s="3" t="s">
        <v>1417</v>
      </c>
    </row>
    <row r="234" spans="1:7" ht="45" customHeight="1" x14ac:dyDescent="0.25">
      <c r="A234" s="3" t="s">
        <v>1020</v>
      </c>
      <c r="B234" s="3" t="s">
        <v>5411</v>
      </c>
      <c r="C234" s="3" t="s">
        <v>1417</v>
      </c>
      <c r="D234" s="3" t="s">
        <v>1417</v>
      </c>
      <c r="E234" s="3" t="s">
        <v>1417</v>
      </c>
      <c r="F234" s="3" t="s">
        <v>1417</v>
      </c>
      <c r="G234" s="3" t="s">
        <v>1417</v>
      </c>
    </row>
    <row r="235" spans="1:7" ht="45" customHeight="1" x14ac:dyDescent="0.25">
      <c r="A235" s="3" t="s">
        <v>1023</v>
      </c>
      <c r="B235" s="3" t="s">
        <v>5412</v>
      </c>
      <c r="C235" s="3" t="s">
        <v>1417</v>
      </c>
      <c r="D235" s="3" t="s">
        <v>1417</v>
      </c>
      <c r="E235" s="3" t="s">
        <v>1417</v>
      </c>
      <c r="F235" s="3" t="s">
        <v>1417</v>
      </c>
      <c r="G235" s="3" t="s">
        <v>1417</v>
      </c>
    </row>
    <row r="236" spans="1:7" ht="45" customHeight="1" x14ac:dyDescent="0.25">
      <c r="A236" s="3" t="s">
        <v>1027</v>
      </c>
      <c r="B236" s="3" t="s">
        <v>5413</v>
      </c>
      <c r="C236" s="3" t="s">
        <v>1417</v>
      </c>
      <c r="D236" s="3" t="s">
        <v>1417</v>
      </c>
      <c r="E236" s="3" t="s">
        <v>1417</v>
      </c>
      <c r="F236" s="3" t="s">
        <v>1417</v>
      </c>
      <c r="G236" s="3" t="s">
        <v>1417</v>
      </c>
    </row>
    <row r="237" spans="1:7" ht="45" customHeight="1" x14ac:dyDescent="0.25">
      <c r="A237" s="3" t="s">
        <v>1030</v>
      </c>
      <c r="B237" s="3" t="s">
        <v>5414</v>
      </c>
      <c r="C237" s="3" t="s">
        <v>1417</v>
      </c>
      <c r="D237" s="3" t="s">
        <v>1417</v>
      </c>
      <c r="E237" s="3" t="s">
        <v>1417</v>
      </c>
      <c r="F237" s="3" t="s">
        <v>1417</v>
      </c>
      <c r="G237" s="3" t="s">
        <v>1417</v>
      </c>
    </row>
    <row r="238" spans="1:7" ht="45" customHeight="1" x14ac:dyDescent="0.25">
      <c r="A238" s="3" t="s">
        <v>1032</v>
      </c>
      <c r="B238" s="3" t="s">
        <v>5415</v>
      </c>
      <c r="C238" s="3" t="s">
        <v>1417</v>
      </c>
      <c r="D238" s="3" t="s">
        <v>1417</v>
      </c>
      <c r="E238" s="3" t="s">
        <v>1417</v>
      </c>
      <c r="F238" s="3" t="s">
        <v>1417</v>
      </c>
      <c r="G238" s="3" t="s">
        <v>1417</v>
      </c>
    </row>
    <row r="239" spans="1:7" ht="45" customHeight="1" x14ac:dyDescent="0.25">
      <c r="A239" s="3" t="s">
        <v>1035</v>
      </c>
      <c r="B239" s="3" t="s">
        <v>5416</v>
      </c>
      <c r="C239" s="3" t="s">
        <v>1417</v>
      </c>
      <c r="D239" s="3" t="s">
        <v>1417</v>
      </c>
      <c r="E239" s="3" t="s">
        <v>1417</v>
      </c>
      <c r="F239" s="3" t="s">
        <v>1417</v>
      </c>
      <c r="G239" s="3" t="s">
        <v>1417</v>
      </c>
    </row>
    <row r="240" spans="1:7" ht="45" customHeight="1" x14ac:dyDescent="0.25">
      <c r="A240" s="3" t="s">
        <v>1039</v>
      </c>
      <c r="B240" s="3" t="s">
        <v>5417</v>
      </c>
      <c r="C240" s="3" t="s">
        <v>1417</v>
      </c>
      <c r="D240" s="3" t="s">
        <v>1417</v>
      </c>
      <c r="E240" s="3" t="s">
        <v>1417</v>
      </c>
      <c r="F240" s="3" t="s">
        <v>1417</v>
      </c>
      <c r="G240" s="3" t="s">
        <v>1417</v>
      </c>
    </row>
    <row r="241" spans="1:7" ht="45" customHeight="1" x14ac:dyDescent="0.25">
      <c r="A241" s="3" t="s">
        <v>1042</v>
      </c>
      <c r="B241" s="3" t="s">
        <v>5418</v>
      </c>
      <c r="C241" s="3" t="s">
        <v>1417</v>
      </c>
      <c r="D241" s="3" t="s">
        <v>1417</v>
      </c>
      <c r="E241" s="3" t="s">
        <v>1417</v>
      </c>
      <c r="F241" s="3" t="s">
        <v>1417</v>
      </c>
      <c r="G241" s="3" t="s">
        <v>1417</v>
      </c>
    </row>
    <row r="242" spans="1:7" ht="45" customHeight="1" x14ac:dyDescent="0.25">
      <c r="A242" s="3" t="s">
        <v>1044</v>
      </c>
      <c r="B242" s="3" t="s">
        <v>5419</v>
      </c>
      <c r="C242" s="3" t="s">
        <v>1417</v>
      </c>
      <c r="D242" s="3" t="s">
        <v>1417</v>
      </c>
      <c r="E242" s="3" t="s">
        <v>1417</v>
      </c>
      <c r="F242" s="3" t="s">
        <v>1417</v>
      </c>
      <c r="G242" s="3" t="s">
        <v>1417</v>
      </c>
    </row>
    <row r="243" spans="1:7" ht="45" customHeight="1" x14ac:dyDescent="0.25">
      <c r="A243" s="3" t="s">
        <v>1047</v>
      </c>
      <c r="B243" s="3" t="s">
        <v>5420</v>
      </c>
      <c r="C243" s="3" t="s">
        <v>1417</v>
      </c>
      <c r="D243" s="3" t="s">
        <v>1417</v>
      </c>
      <c r="E243" s="3" t="s">
        <v>1417</v>
      </c>
      <c r="F243" s="3" t="s">
        <v>1417</v>
      </c>
      <c r="G243" s="3" t="s">
        <v>1417</v>
      </c>
    </row>
    <row r="244" spans="1:7" ht="45" customHeight="1" x14ac:dyDescent="0.25">
      <c r="A244" s="3" t="s">
        <v>1051</v>
      </c>
      <c r="B244" s="3" t="s">
        <v>5421</v>
      </c>
      <c r="C244" s="3" t="s">
        <v>1417</v>
      </c>
      <c r="D244" s="3" t="s">
        <v>1417</v>
      </c>
      <c r="E244" s="3" t="s">
        <v>1417</v>
      </c>
      <c r="F244" s="3" t="s">
        <v>1417</v>
      </c>
      <c r="G244" s="3" t="s">
        <v>1417</v>
      </c>
    </row>
    <row r="245" spans="1:7" ht="45" customHeight="1" x14ac:dyDescent="0.25">
      <c r="A245" s="3" t="s">
        <v>1053</v>
      </c>
      <c r="B245" s="3" t="s">
        <v>5422</v>
      </c>
      <c r="C245" s="3" t="s">
        <v>1417</v>
      </c>
      <c r="D245" s="3" t="s">
        <v>1417</v>
      </c>
      <c r="E245" s="3" t="s">
        <v>1417</v>
      </c>
      <c r="F245" s="3" t="s">
        <v>1417</v>
      </c>
      <c r="G245" s="3" t="s">
        <v>1417</v>
      </c>
    </row>
    <row r="246" spans="1:7" ht="45" customHeight="1" x14ac:dyDescent="0.25">
      <c r="A246" s="3" t="s">
        <v>1056</v>
      </c>
      <c r="B246" s="3" t="s">
        <v>5423</v>
      </c>
      <c r="C246" s="3" t="s">
        <v>1417</v>
      </c>
      <c r="D246" s="3" t="s">
        <v>1417</v>
      </c>
      <c r="E246" s="3" t="s">
        <v>1417</v>
      </c>
      <c r="F246" s="3" t="s">
        <v>1417</v>
      </c>
      <c r="G246" s="3" t="s">
        <v>1417</v>
      </c>
    </row>
    <row r="247" spans="1:7" ht="45" customHeight="1" x14ac:dyDescent="0.25">
      <c r="A247" s="3" t="s">
        <v>1058</v>
      </c>
      <c r="B247" s="3" t="s">
        <v>5424</v>
      </c>
      <c r="C247" s="3" t="s">
        <v>1417</v>
      </c>
      <c r="D247" s="3" t="s">
        <v>1417</v>
      </c>
      <c r="E247" s="3" t="s">
        <v>1417</v>
      </c>
      <c r="F247" s="3" t="s">
        <v>1417</v>
      </c>
      <c r="G247" s="3" t="s">
        <v>1417</v>
      </c>
    </row>
    <row r="248" spans="1:7" ht="45" customHeight="1" x14ac:dyDescent="0.25">
      <c r="A248" s="3" t="s">
        <v>1060</v>
      </c>
      <c r="B248" s="3" t="s">
        <v>5425</v>
      </c>
      <c r="C248" s="3" t="s">
        <v>1417</v>
      </c>
      <c r="D248" s="3" t="s">
        <v>1417</v>
      </c>
      <c r="E248" s="3" t="s">
        <v>1417</v>
      </c>
      <c r="F248" s="3" t="s">
        <v>1417</v>
      </c>
      <c r="G248" s="3" t="s">
        <v>1417</v>
      </c>
    </row>
    <row r="249" spans="1:7" ht="45" customHeight="1" x14ac:dyDescent="0.25">
      <c r="A249" s="3" t="s">
        <v>1062</v>
      </c>
      <c r="B249" s="3" t="s">
        <v>5426</v>
      </c>
      <c r="C249" s="3" t="s">
        <v>1417</v>
      </c>
      <c r="D249" s="3" t="s">
        <v>1417</v>
      </c>
      <c r="E249" s="3" t="s">
        <v>1417</v>
      </c>
      <c r="F249" s="3" t="s">
        <v>1417</v>
      </c>
      <c r="G249" s="3" t="s">
        <v>1417</v>
      </c>
    </row>
    <row r="250" spans="1:7" ht="45" customHeight="1" x14ac:dyDescent="0.25">
      <c r="A250" s="3" t="s">
        <v>1065</v>
      </c>
      <c r="B250" s="3" t="s">
        <v>5427</v>
      </c>
      <c r="C250" s="3" t="s">
        <v>1417</v>
      </c>
      <c r="D250" s="3" t="s">
        <v>1417</v>
      </c>
      <c r="E250" s="3" t="s">
        <v>1417</v>
      </c>
      <c r="F250" s="3" t="s">
        <v>1417</v>
      </c>
      <c r="G250" s="3" t="s">
        <v>1417</v>
      </c>
    </row>
    <row r="251" spans="1:7" ht="45" customHeight="1" x14ac:dyDescent="0.25">
      <c r="A251" s="3" t="s">
        <v>1068</v>
      </c>
      <c r="B251" s="3" t="s">
        <v>5428</v>
      </c>
      <c r="C251" s="3" t="s">
        <v>1417</v>
      </c>
      <c r="D251" s="3" t="s">
        <v>1417</v>
      </c>
      <c r="E251" s="3" t="s">
        <v>1417</v>
      </c>
      <c r="F251" s="3" t="s">
        <v>1417</v>
      </c>
      <c r="G251" s="3" t="s">
        <v>1417</v>
      </c>
    </row>
    <row r="252" spans="1:7" ht="45" customHeight="1" x14ac:dyDescent="0.25">
      <c r="A252" s="3" t="s">
        <v>1070</v>
      </c>
      <c r="B252" s="3" t="s">
        <v>5429</v>
      </c>
      <c r="C252" s="3" t="s">
        <v>1417</v>
      </c>
      <c r="D252" s="3" t="s">
        <v>1417</v>
      </c>
      <c r="E252" s="3" t="s">
        <v>1417</v>
      </c>
      <c r="F252" s="3" t="s">
        <v>1417</v>
      </c>
      <c r="G252" s="3" t="s">
        <v>1417</v>
      </c>
    </row>
    <row r="253" spans="1:7" ht="45" customHeight="1" x14ac:dyDescent="0.25">
      <c r="A253" s="3" t="s">
        <v>1072</v>
      </c>
      <c r="B253" s="3" t="s">
        <v>5430</v>
      </c>
      <c r="C253" s="3" t="s">
        <v>1417</v>
      </c>
      <c r="D253" s="3" t="s">
        <v>1417</v>
      </c>
      <c r="E253" s="3" t="s">
        <v>1417</v>
      </c>
      <c r="F253" s="3" t="s">
        <v>1417</v>
      </c>
      <c r="G253" s="3" t="s">
        <v>1417</v>
      </c>
    </row>
    <row r="254" spans="1:7" ht="45" customHeight="1" x14ac:dyDescent="0.25">
      <c r="A254" s="3" t="s">
        <v>1075</v>
      </c>
      <c r="B254" s="3" t="s">
        <v>5431</v>
      </c>
      <c r="C254" s="3" t="s">
        <v>1417</v>
      </c>
      <c r="D254" s="3" t="s">
        <v>1417</v>
      </c>
      <c r="E254" s="3" t="s">
        <v>1417</v>
      </c>
      <c r="F254" s="3" t="s">
        <v>1417</v>
      </c>
      <c r="G254" s="3" t="s">
        <v>1417</v>
      </c>
    </row>
    <row r="255" spans="1:7" ht="45" customHeight="1" x14ac:dyDescent="0.25">
      <c r="A255" s="3" t="s">
        <v>1079</v>
      </c>
      <c r="B255" s="3" t="s">
        <v>5432</v>
      </c>
      <c r="C255" s="3" t="s">
        <v>1417</v>
      </c>
      <c r="D255" s="3" t="s">
        <v>1417</v>
      </c>
      <c r="E255" s="3" t="s">
        <v>1417</v>
      </c>
      <c r="F255" s="3" t="s">
        <v>1417</v>
      </c>
      <c r="G255" s="3" t="s">
        <v>1417</v>
      </c>
    </row>
    <row r="256" spans="1:7" ht="45" customHeight="1" x14ac:dyDescent="0.25">
      <c r="A256" s="3" t="s">
        <v>1081</v>
      </c>
      <c r="B256" s="3" t="s">
        <v>5433</v>
      </c>
      <c r="C256" s="3" t="s">
        <v>1417</v>
      </c>
      <c r="D256" s="3" t="s">
        <v>1417</v>
      </c>
      <c r="E256" s="3" t="s">
        <v>1417</v>
      </c>
      <c r="F256" s="3" t="s">
        <v>1417</v>
      </c>
      <c r="G256" s="3" t="s">
        <v>1417</v>
      </c>
    </row>
    <row r="257" spans="1:7" ht="45" customHeight="1" x14ac:dyDescent="0.25">
      <c r="A257" s="3" t="s">
        <v>1085</v>
      </c>
      <c r="B257" s="3" t="s">
        <v>5434</v>
      </c>
      <c r="C257" s="3" t="s">
        <v>1417</v>
      </c>
      <c r="D257" s="3" t="s">
        <v>1417</v>
      </c>
      <c r="E257" s="3" t="s">
        <v>1417</v>
      </c>
      <c r="F257" s="3" t="s">
        <v>1417</v>
      </c>
      <c r="G257" s="3" t="s">
        <v>1417</v>
      </c>
    </row>
    <row r="258" spans="1:7" ht="45" customHeight="1" x14ac:dyDescent="0.25">
      <c r="A258" s="3" t="s">
        <v>1087</v>
      </c>
      <c r="B258" s="3" t="s">
        <v>5435</v>
      </c>
      <c r="C258" s="3" t="s">
        <v>1417</v>
      </c>
      <c r="D258" s="3" t="s">
        <v>1417</v>
      </c>
      <c r="E258" s="3" t="s">
        <v>1417</v>
      </c>
      <c r="F258" s="3" t="s">
        <v>1417</v>
      </c>
      <c r="G258" s="3" t="s">
        <v>1417</v>
      </c>
    </row>
    <row r="259" spans="1:7" ht="45" customHeight="1" x14ac:dyDescent="0.25">
      <c r="A259" s="3" t="s">
        <v>1089</v>
      </c>
      <c r="B259" s="3" t="s">
        <v>5436</v>
      </c>
      <c r="C259" s="3" t="s">
        <v>1417</v>
      </c>
      <c r="D259" s="3" t="s">
        <v>1417</v>
      </c>
      <c r="E259" s="3" t="s">
        <v>1417</v>
      </c>
      <c r="F259" s="3" t="s">
        <v>1417</v>
      </c>
      <c r="G259" s="3" t="s">
        <v>1417</v>
      </c>
    </row>
    <row r="260" spans="1:7" ht="45" customHeight="1" x14ac:dyDescent="0.25">
      <c r="A260" s="3" t="s">
        <v>1093</v>
      </c>
      <c r="B260" s="3" t="s">
        <v>5437</v>
      </c>
      <c r="C260" s="3" t="s">
        <v>1417</v>
      </c>
      <c r="D260" s="3" t="s">
        <v>1417</v>
      </c>
      <c r="E260" s="3" t="s">
        <v>1417</v>
      </c>
      <c r="F260" s="3" t="s">
        <v>1417</v>
      </c>
      <c r="G260" s="3" t="s">
        <v>1417</v>
      </c>
    </row>
    <row r="261" spans="1:7" ht="45" customHeight="1" x14ac:dyDescent="0.25">
      <c r="A261" s="3" t="s">
        <v>1096</v>
      </c>
      <c r="B261" s="3" t="s">
        <v>5438</v>
      </c>
      <c r="C261" s="3" t="s">
        <v>1417</v>
      </c>
      <c r="D261" s="3" t="s">
        <v>1417</v>
      </c>
      <c r="E261" s="3" t="s">
        <v>1417</v>
      </c>
      <c r="F261" s="3" t="s">
        <v>1417</v>
      </c>
      <c r="G261" s="3" t="s">
        <v>1417</v>
      </c>
    </row>
    <row r="262" spans="1:7" ht="45" customHeight="1" x14ac:dyDescent="0.25">
      <c r="A262" s="3" t="s">
        <v>1099</v>
      </c>
      <c r="B262" s="3" t="s">
        <v>5439</v>
      </c>
      <c r="C262" s="3" t="s">
        <v>1417</v>
      </c>
      <c r="D262" s="3" t="s">
        <v>1417</v>
      </c>
      <c r="E262" s="3" t="s">
        <v>1417</v>
      </c>
      <c r="F262" s="3" t="s">
        <v>1417</v>
      </c>
      <c r="G262" s="3" t="s">
        <v>1417</v>
      </c>
    </row>
    <row r="263" spans="1:7" ht="45" customHeight="1" x14ac:dyDescent="0.25">
      <c r="A263" s="3" t="s">
        <v>1101</v>
      </c>
      <c r="B263" s="3" t="s">
        <v>5440</v>
      </c>
      <c r="C263" s="3" t="s">
        <v>1417</v>
      </c>
      <c r="D263" s="3" t="s">
        <v>1417</v>
      </c>
      <c r="E263" s="3" t="s">
        <v>1417</v>
      </c>
      <c r="F263" s="3" t="s">
        <v>1417</v>
      </c>
      <c r="G263" s="3" t="s">
        <v>1417</v>
      </c>
    </row>
    <row r="264" spans="1:7" ht="45" customHeight="1" x14ac:dyDescent="0.25">
      <c r="A264" s="3" t="s">
        <v>1104</v>
      </c>
      <c r="B264" s="3" t="s">
        <v>5441</v>
      </c>
      <c r="C264" s="3" t="s">
        <v>1417</v>
      </c>
      <c r="D264" s="3" t="s">
        <v>1417</v>
      </c>
      <c r="E264" s="3" t="s">
        <v>1417</v>
      </c>
      <c r="F264" s="3" t="s">
        <v>1417</v>
      </c>
      <c r="G264" s="3" t="s">
        <v>1417</v>
      </c>
    </row>
    <row r="265" spans="1:7" ht="45" customHeight="1" x14ac:dyDescent="0.25">
      <c r="A265" s="3" t="s">
        <v>1107</v>
      </c>
      <c r="B265" s="3" t="s">
        <v>5442</v>
      </c>
      <c r="C265" s="3" t="s">
        <v>1417</v>
      </c>
      <c r="D265" s="3" t="s">
        <v>1417</v>
      </c>
      <c r="E265" s="3" t="s">
        <v>1417</v>
      </c>
      <c r="F265" s="3" t="s">
        <v>1417</v>
      </c>
      <c r="G265" s="3" t="s">
        <v>1417</v>
      </c>
    </row>
    <row r="266" spans="1:7" ht="45" customHeight="1" x14ac:dyDescent="0.25">
      <c r="A266" s="3" t="s">
        <v>1109</v>
      </c>
      <c r="B266" s="3" t="s">
        <v>5443</v>
      </c>
      <c r="C266" s="3" t="s">
        <v>1417</v>
      </c>
      <c r="D266" s="3" t="s">
        <v>1417</v>
      </c>
      <c r="E266" s="3" t="s">
        <v>1417</v>
      </c>
      <c r="F266" s="3" t="s">
        <v>1417</v>
      </c>
      <c r="G266" s="3" t="s">
        <v>1417</v>
      </c>
    </row>
    <row r="267" spans="1:7" ht="45" customHeight="1" x14ac:dyDescent="0.25">
      <c r="A267" s="3" t="s">
        <v>1112</v>
      </c>
      <c r="B267" s="3" t="s">
        <v>5444</v>
      </c>
      <c r="C267" s="3" t="s">
        <v>1417</v>
      </c>
      <c r="D267" s="3" t="s">
        <v>1417</v>
      </c>
      <c r="E267" s="3" t="s">
        <v>1417</v>
      </c>
      <c r="F267" s="3" t="s">
        <v>1417</v>
      </c>
      <c r="G267" s="3" t="s">
        <v>1417</v>
      </c>
    </row>
    <row r="268" spans="1:7" ht="45" customHeight="1" x14ac:dyDescent="0.25">
      <c r="A268" s="3" t="s">
        <v>1117</v>
      </c>
      <c r="B268" s="3" t="s">
        <v>5445</v>
      </c>
      <c r="C268" s="3" t="s">
        <v>1417</v>
      </c>
      <c r="D268" s="3" t="s">
        <v>1417</v>
      </c>
      <c r="E268" s="3" t="s">
        <v>1417</v>
      </c>
      <c r="F268" s="3" t="s">
        <v>1417</v>
      </c>
      <c r="G268" s="3" t="s">
        <v>1417</v>
      </c>
    </row>
    <row r="269" spans="1:7" ht="45" customHeight="1" x14ac:dyDescent="0.25">
      <c r="A269" s="3" t="s">
        <v>1118</v>
      </c>
      <c r="B269" s="3" t="s">
        <v>5446</v>
      </c>
      <c r="C269" s="3" t="s">
        <v>1417</v>
      </c>
      <c r="D269" s="3" t="s">
        <v>1417</v>
      </c>
      <c r="E269" s="3" t="s">
        <v>1417</v>
      </c>
      <c r="F269" s="3" t="s">
        <v>1417</v>
      </c>
      <c r="G269" s="3" t="s">
        <v>1417</v>
      </c>
    </row>
    <row r="270" spans="1:7" ht="45" customHeight="1" x14ac:dyDescent="0.25">
      <c r="A270" s="3" t="s">
        <v>1122</v>
      </c>
      <c r="B270" s="3" t="s">
        <v>5447</v>
      </c>
      <c r="C270" s="3" t="s">
        <v>1417</v>
      </c>
      <c r="D270" s="3" t="s">
        <v>1417</v>
      </c>
      <c r="E270" s="3" t="s">
        <v>1417</v>
      </c>
      <c r="F270" s="3" t="s">
        <v>1417</v>
      </c>
      <c r="G270" s="3" t="s">
        <v>1417</v>
      </c>
    </row>
    <row r="271" spans="1:7" ht="45" customHeight="1" x14ac:dyDescent="0.25">
      <c r="A271" s="3" t="s">
        <v>1127</v>
      </c>
      <c r="B271" s="3" t="s">
        <v>5448</v>
      </c>
      <c r="C271" s="3" t="s">
        <v>1417</v>
      </c>
      <c r="D271" s="3" t="s">
        <v>1417</v>
      </c>
      <c r="E271" s="3" t="s">
        <v>1417</v>
      </c>
      <c r="F271" s="3" t="s">
        <v>1417</v>
      </c>
      <c r="G271" s="3" t="s">
        <v>1417</v>
      </c>
    </row>
    <row r="272" spans="1:7" ht="45" customHeight="1" x14ac:dyDescent="0.25">
      <c r="A272" s="3" t="s">
        <v>1131</v>
      </c>
      <c r="B272" s="3" t="s">
        <v>5449</v>
      </c>
      <c r="C272" s="3" t="s">
        <v>1417</v>
      </c>
      <c r="D272" s="3" t="s">
        <v>1417</v>
      </c>
      <c r="E272" s="3" t="s">
        <v>1417</v>
      </c>
      <c r="F272" s="3" t="s">
        <v>1417</v>
      </c>
      <c r="G272" s="3" t="s">
        <v>1417</v>
      </c>
    </row>
    <row r="273" spans="1:7" ht="45" customHeight="1" x14ac:dyDescent="0.25">
      <c r="A273" s="3" t="s">
        <v>1133</v>
      </c>
      <c r="B273" s="3" t="s">
        <v>5450</v>
      </c>
      <c r="C273" s="3" t="s">
        <v>1417</v>
      </c>
      <c r="D273" s="3" t="s">
        <v>1417</v>
      </c>
      <c r="E273" s="3" t="s">
        <v>1417</v>
      </c>
      <c r="F273" s="3" t="s">
        <v>1417</v>
      </c>
      <c r="G273" s="3" t="s">
        <v>1417</v>
      </c>
    </row>
    <row r="274" spans="1:7" ht="45" customHeight="1" x14ac:dyDescent="0.25">
      <c r="A274" s="3" t="s">
        <v>1137</v>
      </c>
      <c r="B274" s="3" t="s">
        <v>5451</v>
      </c>
      <c r="C274" s="3" t="s">
        <v>1417</v>
      </c>
      <c r="D274" s="3" t="s">
        <v>1417</v>
      </c>
      <c r="E274" s="3" t="s">
        <v>1417</v>
      </c>
      <c r="F274" s="3" t="s">
        <v>1417</v>
      </c>
      <c r="G274" s="3" t="s">
        <v>1417</v>
      </c>
    </row>
    <row r="275" spans="1:7" ht="45" customHeight="1" x14ac:dyDescent="0.25">
      <c r="A275" s="3" t="s">
        <v>1141</v>
      </c>
      <c r="B275" s="3" t="s">
        <v>5452</v>
      </c>
      <c r="C275" s="3" t="s">
        <v>1417</v>
      </c>
      <c r="D275" s="3" t="s">
        <v>1417</v>
      </c>
      <c r="E275" s="3" t="s">
        <v>1417</v>
      </c>
      <c r="F275" s="3" t="s">
        <v>1417</v>
      </c>
      <c r="G275" s="3" t="s">
        <v>1417</v>
      </c>
    </row>
    <row r="276" spans="1:7" ht="45" customHeight="1" x14ac:dyDescent="0.25">
      <c r="A276" s="3" t="s">
        <v>1144</v>
      </c>
      <c r="B276" s="3" t="s">
        <v>5453</v>
      </c>
      <c r="C276" s="3" t="s">
        <v>1417</v>
      </c>
      <c r="D276" s="3" t="s">
        <v>1417</v>
      </c>
      <c r="E276" s="3" t="s">
        <v>1417</v>
      </c>
      <c r="F276" s="3" t="s">
        <v>1417</v>
      </c>
      <c r="G276" s="3" t="s">
        <v>1417</v>
      </c>
    </row>
    <row r="277" spans="1:7" ht="45" customHeight="1" x14ac:dyDescent="0.25">
      <c r="A277" s="3" t="s">
        <v>1147</v>
      </c>
      <c r="B277" s="3" t="s">
        <v>5454</v>
      </c>
      <c r="C277" s="3" t="s">
        <v>1417</v>
      </c>
      <c r="D277" s="3" t="s">
        <v>1417</v>
      </c>
      <c r="E277" s="3" t="s">
        <v>1417</v>
      </c>
      <c r="F277" s="3" t="s">
        <v>1417</v>
      </c>
      <c r="G277" s="3" t="s">
        <v>1417</v>
      </c>
    </row>
    <row r="278" spans="1:7" ht="45" customHeight="1" x14ac:dyDescent="0.25">
      <c r="A278" s="3" t="s">
        <v>1150</v>
      </c>
      <c r="B278" s="3" t="s">
        <v>5455</v>
      </c>
      <c r="C278" s="3" t="s">
        <v>1417</v>
      </c>
      <c r="D278" s="3" t="s">
        <v>1417</v>
      </c>
      <c r="E278" s="3" t="s">
        <v>1417</v>
      </c>
      <c r="F278" s="3" t="s">
        <v>1417</v>
      </c>
      <c r="G278" s="3" t="s">
        <v>1417</v>
      </c>
    </row>
    <row r="279" spans="1:7" ht="45" customHeight="1" x14ac:dyDescent="0.25">
      <c r="A279" s="3" t="s">
        <v>1152</v>
      </c>
      <c r="B279" s="3" t="s">
        <v>5456</v>
      </c>
      <c r="C279" s="3" t="s">
        <v>1417</v>
      </c>
      <c r="D279" s="3" t="s">
        <v>1417</v>
      </c>
      <c r="E279" s="3" t="s">
        <v>1417</v>
      </c>
      <c r="F279" s="3" t="s">
        <v>1417</v>
      </c>
      <c r="G279" s="3" t="s">
        <v>1417</v>
      </c>
    </row>
    <row r="280" spans="1:7" ht="45" customHeight="1" x14ac:dyDescent="0.25">
      <c r="A280" s="3" t="s">
        <v>1156</v>
      </c>
      <c r="B280" s="3" t="s">
        <v>5457</v>
      </c>
      <c r="C280" s="3" t="s">
        <v>1417</v>
      </c>
      <c r="D280" s="3" t="s">
        <v>1417</v>
      </c>
      <c r="E280" s="3" t="s">
        <v>1417</v>
      </c>
      <c r="F280" s="3" t="s">
        <v>1417</v>
      </c>
      <c r="G280" s="3" t="s">
        <v>1417</v>
      </c>
    </row>
    <row r="281" spans="1:7" ht="45" customHeight="1" x14ac:dyDescent="0.25">
      <c r="A281" s="3" t="s">
        <v>1158</v>
      </c>
      <c r="B281" s="3" t="s">
        <v>5458</v>
      </c>
      <c r="C281" s="3" t="s">
        <v>1417</v>
      </c>
      <c r="D281" s="3" t="s">
        <v>1417</v>
      </c>
      <c r="E281" s="3" t="s">
        <v>1417</v>
      </c>
      <c r="F281" s="3" t="s">
        <v>1417</v>
      </c>
      <c r="G281" s="3" t="s">
        <v>1417</v>
      </c>
    </row>
    <row r="282" spans="1:7" ht="45" customHeight="1" x14ac:dyDescent="0.25">
      <c r="A282" s="3" t="s">
        <v>1160</v>
      </c>
      <c r="B282" s="3" t="s">
        <v>5459</v>
      </c>
      <c r="C282" s="3" t="s">
        <v>1417</v>
      </c>
      <c r="D282" s="3" t="s">
        <v>1417</v>
      </c>
      <c r="E282" s="3" t="s">
        <v>1417</v>
      </c>
      <c r="F282" s="3" t="s">
        <v>1417</v>
      </c>
      <c r="G282" s="3" t="s">
        <v>1417</v>
      </c>
    </row>
    <row r="283" spans="1:7" ht="45" customHeight="1" x14ac:dyDescent="0.25">
      <c r="A283" s="3" t="s">
        <v>1163</v>
      </c>
      <c r="B283" s="3" t="s">
        <v>5460</v>
      </c>
      <c r="C283" s="3" t="s">
        <v>1417</v>
      </c>
      <c r="D283" s="3" t="s">
        <v>1417</v>
      </c>
      <c r="E283" s="3" t="s">
        <v>1417</v>
      </c>
      <c r="F283" s="3" t="s">
        <v>1417</v>
      </c>
      <c r="G283" s="3" t="s">
        <v>1417</v>
      </c>
    </row>
    <row r="284" spans="1:7" ht="45" customHeight="1" x14ac:dyDescent="0.25">
      <c r="A284" s="3" t="s">
        <v>1170</v>
      </c>
      <c r="B284" s="3" t="s">
        <v>5461</v>
      </c>
      <c r="C284" s="3" t="s">
        <v>1417</v>
      </c>
      <c r="D284" s="3" t="s">
        <v>1417</v>
      </c>
      <c r="E284" s="3" t="s">
        <v>1417</v>
      </c>
      <c r="F284" s="3" t="s">
        <v>1417</v>
      </c>
      <c r="G284" s="3" t="s">
        <v>1417</v>
      </c>
    </row>
    <row r="285" spans="1:7" ht="45" customHeight="1" x14ac:dyDescent="0.25">
      <c r="A285" s="3" t="s">
        <v>1173</v>
      </c>
      <c r="B285" s="3" t="s">
        <v>5462</v>
      </c>
      <c r="C285" s="3" t="s">
        <v>1417</v>
      </c>
      <c r="D285" s="3" t="s">
        <v>1417</v>
      </c>
      <c r="E285" s="3" t="s">
        <v>1417</v>
      </c>
      <c r="F285" s="3" t="s">
        <v>1417</v>
      </c>
      <c r="G285" s="3" t="s">
        <v>1417</v>
      </c>
    </row>
    <row r="286" spans="1:7" ht="45" customHeight="1" x14ac:dyDescent="0.25">
      <c r="A286" s="3" t="s">
        <v>1175</v>
      </c>
      <c r="B286" s="3" t="s">
        <v>5463</v>
      </c>
      <c r="C286" s="3" t="s">
        <v>1417</v>
      </c>
      <c r="D286" s="3" t="s">
        <v>1417</v>
      </c>
      <c r="E286" s="3" t="s">
        <v>1417</v>
      </c>
      <c r="F286" s="3" t="s">
        <v>1417</v>
      </c>
      <c r="G286" s="3" t="s">
        <v>1417</v>
      </c>
    </row>
    <row r="287" spans="1:7" ht="45" customHeight="1" x14ac:dyDescent="0.25">
      <c r="A287" s="3" t="s">
        <v>1177</v>
      </c>
      <c r="B287" s="3" t="s">
        <v>5464</v>
      </c>
      <c r="C287" s="3" t="s">
        <v>1417</v>
      </c>
      <c r="D287" s="3" t="s">
        <v>1417</v>
      </c>
      <c r="E287" s="3" t="s">
        <v>1417</v>
      </c>
      <c r="F287" s="3" t="s">
        <v>1417</v>
      </c>
      <c r="G287" s="3" t="s">
        <v>1417</v>
      </c>
    </row>
    <row r="288" spans="1:7" ht="45" customHeight="1" x14ac:dyDescent="0.25">
      <c r="A288" s="3" t="s">
        <v>1179</v>
      </c>
      <c r="B288" s="3" t="s">
        <v>5465</v>
      </c>
      <c r="C288" s="3" t="s">
        <v>1417</v>
      </c>
      <c r="D288" s="3" t="s">
        <v>1417</v>
      </c>
      <c r="E288" s="3" t="s">
        <v>1417</v>
      </c>
      <c r="F288" s="3" t="s">
        <v>1417</v>
      </c>
      <c r="G288" s="3" t="s">
        <v>1417</v>
      </c>
    </row>
    <row r="289" spans="1:7" ht="45" customHeight="1" x14ac:dyDescent="0.25">
      <c r="A289" s="3" t="s">
        <v>1182</v>
      </c>
      <c r="B289" s="3" t="s">
        <v>5466</v>
      </c>
      <c r="C289" s="3" t="s">
        <v>1417</v>
      </c>
      <c r="D289" s="3" t="s">
        <v>1417</v>
      </c>
      <c r="E289" s="3" t="s">
        <v>1417</v>
      </c>
      <c r="F289" s="3" t="s">
        <v>1417</v>
      </c>
      <c r="G289" s="3" t="s">
        <v>1417</v>
      </c>
    </row>
    <row r="290" spans="1:7" ht="45" customHeight="1" x14ac:dyDescent="0.25">
      <c r="A290" s="3" t="s">
        <v>1183</v>
      </c>
      <c r="B290" s="3" t="s">
        <v>5467</v>
      </c>
      <c r="C290" s="3" t="s">
        <v>1417</v>
      </c>
      <c r="D290" s="3" t="s">
        <v>1417</v>
      </c>
      <c r="E290" s="3" t="s">
        <v>1417</v>
      </c>
      <c r="F290" s="3" t="s">
        <v>1417</v>
      </c>
      <c r="G290" s="3" t="s">
        <v>1417</v>
      </c>
    </row>
    <row r="291" spans="1:7" ht="45" customHeight="1" x14ac:dyDescent="0.25">
      <c r="A291" s="3" t="s">
        <v>1185</v>
      </c>
      <c r="B291" s="3" t="s">
        <v>5468</v>
      </c>
      <c r="C291" s="3" t="s">
        <v>1417</v>
      </c>
      <c r="D291" s="3" t="s">
        <v>1417</v>
      </c>
      <c r="E291" s="3" t="s">
        <v>1417</v>
      </c>
      <c r="F291" s="3" t="s">
        <v>1417</v>
      </c>
      <c r="G291" s="3" t="s">
        <v>1417</v>
      </c>
    </row>
    <row r="292" spans="1:7" ht="45" customHeight="1" x14ac:dyDescent="0.25">
      <c r="A292" s="3" t="s">
        <v>1187</v>
      </c>
      <c r="B292" s="3" t="s">
        <v>5469</v>
      </c>
      <c r="C292" s="3" t="s">
        <v>1417</v>
      </c>
      <c r="D292" s="3" t="s">
        <v>1417</v>
      </c>
      <c r="E292" s="3" t="s">
        <v>1417</v>
      </c>
      <c r="F292" s="3" t="s">
        <v>1417</v>
      </c>
      <c r="G292" s="3" t="s">
        <v>1417</v>
      </c>
    </row>
    <row r="293" spans="1:7" ht="45" customHeight="1" x14ac:dyDescent="0.25">
      <c r="A293" s="3" t="s">
        <v>1188</v>
      </c>
      <c r="B293" s="3" t="s">
        <v>5470</v>
      </c>
      <c r="C293" s="3" t="s">
        <v>1417</v>
      </c>
      <c r="D293" s="3" t="s">
        <v>1417</v>
      </c>
      <c r="E293" s="3" t="s">
        <v>1417</v>
      </c>
      <c r="F293" s="3" t="s">
        <v>1417</v>
      </c>
      <c r="G293" s="3" t="s">
        <v>1417</v>
      </c>
    </row>
    <row r="294" spans="1:7" ht="45" customHeight="1" x14ac:dyDescent="0.25">
      <c r="A294" s="3" t="s">
        <v>1190</v>
      </c>
      <c r="B294" s="3" t="s">
        <v>5471</v>
      </c>
      <c r="C294" s="3" t="s">
        <v>1417</v>
      </c>
      <c r="D294" s="3" t="s">
        <v>1417</v>
      </c>
      <c r="E294" s="3" t="s">
        <v>1417</v>
      </c>
      <c r="F294" s="3" t="s">
        <v>1417</v>
      </c>
      <c r="G294" s="3" t="s">
        <v>1417</v>
      </c>
    </row>
    <row r="295" spans="1:7" ht="45" customHeight="1" x14ac:dyDescent="0.25">
      <c r="A295" s="3" t="s">
        <v>1194</v>
      </c>
      <c r="B295" s="3" t="s">
        <v>5472</v>
      </c>
      <c r="C295" s="3" t="s">
        <v>1417</v>
      </c>
      <c r="D295" s="3" t="s">
        <v>1417</v>
      </c>
      <c r="E295" s="3" t="s">
        <v>1417</v>
      </c>
      <c r="F295" s="3" t="s">
        <v>1417</v>
      </c>
      <c r="G295" s="3" t="s">
        <v>1417</v>
      </c>
    </row>
    <row r="296" spans="1:7" ht="45" customHeight="1" x14ac:dyDescent="0.25">
      <c r="A296" s="3" t="s">
        <v>1196</v>
      </c>
      <c r="B296" s="3" t="s">
        <v>5473</v>
      </c>
      <c r="C296" s="3" t="s">
        <v>1417</v>
      </c>
      <c r="D296" s="3" t="s">
        <v>1417</v>
      </c>
      <c r="E296" s="3" t="s">
        <v>1417</v>
      </c>
      <c r="F296" s="3" t="s">
        <v>1417</v>
      </c>
      <c r="G296" s="3" t="s">
        <v>1417</v>
      </c>
    </row>
    <row r="297" spans="1:7" ht="45" customHeight="1" x14ac:dyDescent="0.25">
      <c r="A297" s="3" t="s">
        <v>1200</v>
      </c>
      <c r="B297" s="3" t="s">
        <v>5474</v>
      </c>
      <c r="C297" s="3" t="s">
        <v>1417</v>
      </c>
      <c r="D297" s="3" t="s">
        <v>1417</v>
      </c>
      <c r="E297" s="3" t="s">
        <v>1417</v>
      </c>
      <c r="F297" s="3" t="s">
        <v>1417</v>
      </c>
      <c r="G297" s="3" t="s">
        <v>1417</v>
      </c>
    </row>
    <row r="298" spans="1:7" ht="45" customHeight="1" x14ac:dyDescent="0.25">
      <c r="A298" s="3" t="s">
        <v>1202</v>
      </c>
      <c r="B298" s="3" t="s">
        <v>5475</v>
      </c>
      <c r="C298" s="3" t="s">
        <v>1417</v>
      </c>
      <c r="D298" s="3" t="s">
        <v>1417</v>
      </c>
      <c r="E298" s="3" t="s">
        <v>1417</v>
      </c>
      <c r="F298" s="3" t="s">
        <v>1417</v>
      </c>
      <c r="G298" s="3" t="s">
        <v>1417</v>
      </c>
    </row>
    <row r="299" spans="1:7" ht="45" customHeight="1" x14ac:dyDescent="0.25">
      <c r="A299" s="3" t="s">
        <v>1204</v>
      </c>
      <c r="B299" s="3" t="s">
        <v>5476</v>
      </c>
      <c r="C299" s="3" t="s">
        <v>1417</v>
      </c>
      <c r="D299" s="3" t="s">
        <v>1417</v>
      </c>
      <c r="E299" s="3" t="s">
        <v>1417</v>
      </c>
      <c r="F299" s="3" t="s">
        <v>1417</v>
      </c>
      <c r="G299" s="3" t="s">
        <v>1417</v>
      </c>
    </row>
    <row r="300" spans="1:7" ht="45" customHeight="1" x14ac:dyDescent="0.25">
      <c r="A300" s="3" t="s">
        <v>1205</v>
      </c>
      <c r="B300" s="3" t="s">
        <v>5477</v>
      </c>
      <c r="C300" s="3" t="s">
        <v>1417</v>
      </c>
      <c r="D300" s="3" t="s">
        <v>1417</v>
      </c>
      <c r="E300" s="3" t="s">
        <v>1417</v>
      </c>
      <c r="F300" s="3" t="s">
        <v>1417</v>
      </c>
      <c r="G300" s="3" t="s">
        <v>1417</v>
      </c>
    </row>
    <row r="301" spans="1:7" ht="45" customHeight="1" x14ac:dyDescent="0.25">
      <c r="A301" s="3" t="s">
        <v>1207</v>
      </c>
      <c r="B301" s="3" t="s">
        <v>5478</v>
      </c>
      <c r="C301" s="3" t="s">
        <v>1417</v>
      </c>
      <c r="D301" s="3" t="s">
        <v>1417</v>
      </c>
      <c r="E301" s="3" t="s">
        <v>1417</v>
      </c>
      <c r="F301" s="3" t="s">
        <v>1417</v>
      </c>
      <c r="G301" s="3" t="s">
        <v>1417</v>
      </c>
    </row>
    <row r="302" spans="1:7" ht="45" customHeight="1" x14ac:dyDescent="0.25">
      <c r="A302" s="3" t="s">
        <v>1210</v>
      </c>
      <c r="B302" s="3" t="s">
        <v>5479</v>
      </c>
      <c r="C302" s="3" t="s">
        <v>1417</v>
      </c>
      <c r="D302" s="3" t="s">
        <v>1417</v>
      </c>
      <c r="E302" s="3" t="s">
        <v>1417</v>
      </c>
      <c r="F302" s="3" t="s">
        <v>1417</v>
      </c>
      <c r="G302" s="3" t="s">
        <v>1417</v>
      </c>
    </row>
    <row r="303" spans="1:7" ht="45" customHeight="1" x14ac:dyDescent="0.25">
      <c r="A303" s="3" t="s">
        <v>1212</v>
      </c>
      <c r="B303" s="3" t="s">
        <v>5480</v>
      </c>
      <c r="C303" s="3" t="s">
        <v>1417</v>
      </c>
      <c r="D303" s="3" t="s">
        <v>1417</v>
      </c>
      <c r="E303" s="3" t="s">
        <v>1417</v>
      </c>
      <c r="F303" s="3" t="s">
        <v>1417</v>
      </c>
      <c r="G303" s="3" t="s">
        <v>1417</v>
      </c>
    </row>
    <row r="304" spans="1:7" ht="45" customHeight="1" x14ac:dyDescent="0.25">
      <c r="A304" s="3" t="s">
        <v>1216</v>
      </c>
      <c r="B304" s="3" t="s">
        <v>5481</v>
      </c>
      <c r="C304" s="3" t="s">
        <v>1417</v>
      </c>
      <c r="D304" s="3" t="s">
        <v>1417</v>
      </c>
      <c r="E304" s="3" t="s">
        <v>1417</v>
      </c>
      <c r="F304" s="3" t="s">
        <v>1417</v>
      </c>
      <c r="G304" s="3" t="s">
        <v>1417</v>
      </c>
    </row>
    <row r="305" spans="1:7" ht="45" customHeight="1" x14ac:dyDescent="0.25">
      <c r="A305" s="3" t="s">
        <v>1218</v>
      </c>
      <c r="B305" s="3" t="s">
        <v>5482</v>
      </c>
      <c r="C305" s="3" t="s">
        <v>1417</v>
      </c>
      <c r="D305" s="3" t="s">
        <v>1417</v>
      </c>
      <c r="E305" s="3" t="s">
        <v>1417</v>
      </c>
      <c r="F305" s="3" t="s">
        <v>1417</v>
      </c>
      <c r="G305" s="3" t="s">
        <v>1417</v>
      </c>
    </row>
    <row r="306" spans="1:7" ht="45" customHeight="1" x14ac:dyDescent="0.25">
      <c r="A306" s="3" t="s">
        <v>1220</v>
      </c>
      <c r="B306" s="3" t="s">
        <v>5483</v>
      </c>
      <c r="C306" s="3" t="s">
        <v>1417</v>
      </c>
      <c r="D306" s="3" t="s">
        <v>1417</v>
      </c>
      <c r="E306" s="3" t="s">
        <v>1417</v>
      </c>
      <c r="F306" s="3" t="s">
        <v>1417</v>
      </c>
      <c r="G306" s="3" t="s">
        <v>1417</v>
      </c>
    </row>
    <row r="307" spans="1:7" ht="45" customHeight="1" x14ac:dyDescent="0.25">
      <c r="A307" s="3" t="s">
        <v>1225</v>
      </c>
      <c r="B307" s="3" t="s">
        <v>5484</v>
      </c>
      <c r="C307" s="3" t="s">
        <v>1417</v>
      </c>
      <c r="D307" s="3" t="s">
        <v>1417</v>
      </c>
      <c r="E307" s="3" t="s">
        <v>1417</v>
      </c>
      <c r="F307" s="3" t="s">
        <v>1417</v>
      </c>
      <c r="G307" s="3" t="s">
        <v>1417</v>
      </c>
    </row>
    <row r="308" spans="1:7" ht="45" customHeight="1" x14ac:dyDescent="0.25">
      <c r="A308" s="3" t="s">
        <v>1227</v>
      </c>
      <c r="B308" s="3" t="s">
        <v>5485</v>
      </c>
      <c r="C308" s="3" t="s">
        <v>1417</v>
      </c>
      <c r="D308" s="3" t="s">
        <v>1417</v>
      </c>
      <c r="E308" s="3" t="s">
        <v>1417</v>
      </c>
      <c r="F308" s="3" t="s">
        <v>1417</v>
      </c>
      <c r="G308" s="3" t="s">
        <v>1417</v>
      </c>
    </row>
    <row r="309" spans="1:7" ht="45" customHeight="1" x14ac:dyDescent="0.25">
      <c r="A309" s="3" t="s">
        <v>1228</v>
      </c>
      <c r="B309" s="3" t="s">
        <v>5486</v>
      </c>
      <c r="C309" s="3" t="s">
        <v>1417</v>
      </c>
      <c r="D309" s="3" t="s">
        <v>1417</v>
      </c>
      <c r="E309" s="3" t="s">
        <v>1417</v>
      </c>
      <c r="F309" s="3" t="s">
        <v>1417</v>
      </c>
      <c r="G309" s="3" t="s">
        <v>1417</v>
      </c>
    </row>
    <row r="310" spans="1:7" ht="45" customHeight="1" x14ac:dyDescent="0.25">
      <c r="A310" s="3" t="s">
        <v>1232</v>
      </c>
      <c r="B310" s="3" t="s">
        <v>5487</v>
      </c>
      <c r="C310" s="3" t="s">
        <v>1417</v>
      </c>
      <c r="D310" s="3" t="s">
        <v>1417</v>
      </c>
      <c r="E310" s="3" t="s">
        <v>1417</v>
      </c>
      <c r="F310" s="3" t="s">
        <v>1417</v>
      </c>
      <c r="G310" s="3" t="s">
        <v>1417</v>
      </c>
    </row>
    <row r="311" spans="1:7" ht="45" customHeight="1" x14ac:dyDescent="0.25">
      <c r="A311" s="3" t="s">
        <v>1234</v>
      </c>
      <c r="B311" s="3" t="s">
        <v>5488</v>
      </c>
      <c r="C311" s="3" t="s">
        <v>1417</v>
      </c>
      <c r="D311" s="3" t="s">
        <v>1417</v>
      </c>
      <c r="E311" s="3" t="s">
        <v>1417</v>
      </c>
      <c r="F311" s="3" t="s">
        <v>1417</v>
      </c>
      <c r="G311" s="3" t="s">
        <v>1417</v>
      </c>
    </row>
    <row r="312" spans="1:7" ht="45" customHeight="1" x14ac:dyDescent="0.25">
      <c r="A312" s="3" t="s">
        <v>1238</v>
      </c>
      <c r="B312" s="3" t="s">
        <v>5489</v>
      </c>
      <c r="C312" s="3" t="s">
        <v>1417</v>
      </c>
      <c r="D312" s="3" t="s">
        <v>1417</v>
      </c>
      <c r="E312" s="3" t="s">
        <v>1417</v>
      </c>
      <c r="F312" s="3" t="s">
        <v>1417</v>
      </c>
      <c r="G312" s="3" t="s">
        <v>1417</v>
      </c>
    </row>
    <row r="313" spans="1:7" ht="45" customHeight="1" x14ac:dyDescent="0.25">
      <c r="A313" s="3" t="s">
        <v>1241</v>
      </c>
      <c r="B313" s="3" t="s">
        <v>5490</v>
      </c>
      <c r="C313" s="3" t="s">
        <v>1417</v>
      </c>
      <c r="D313" s="3" t="s">
        <v>1417</v>
      </c>
      <c r="E313" s="3" t="s">
        <v>1417</v>
      </c>
      <c r="F313" s="3" t="s">
        <v>1417</v>
      </c>
      <c r="G313" s="3" t="s">
        <v>1417</v>
      </c>
    </row>
    <row r="314" spans="1:7" ht="45" customHeight="1" x14ac:dyDescent="0.25">
      <c r="A314" s="3" t="s">
        <v>1245</v>
      </c>
      <c r="B314" s="3" t="s">
        <v>5491</v>
      </c>
      <c r="C314" s="3" t="s">
        <v>1417</v>
      </c>
      <c r="D314" s="3" t="s">
        <v>1417</v>
      </c>
      <c r="E314" s="3" t="s">
        <v>1417</v>
      </c>
      <c r="F314" s="3" t="s">
        <v>1417</v>
      </c>
      <c r="G314" s="3" t="s">
        <v>1417</v>
      </c>
    </row>
    <row r="315" spans="1:7" ht="45" customHeight="1" x14ac:dyDescent="0.25">
      <c r="A315" s="3" t="s">
        <v>1248</v>
      </c>
      <c r="B315" s="3" t="s">
        <v>5492</v>
      </c>
      <c r="C315" s="3" t="s">
        <v>1417</v>
      </c>
      <c r="D315" s="3" t="s">
        <v>1417</v>
      </c>
      <c r="E315" s="3" t="s">
        <v>1417</v>
      </c>
      <c r="F315" s="3" t="s">
        <v>1417</v>
      </c>
      <c r="G315" s="3" t="s">
        <v>1417</v>
      </c>
    </row>
    <row r="316" spans="1:7" ht="45" customHeight="1" x14ac:dyDescent="0.25">
      <c r="A316" s="3" t="s">
        <v>1253</v>
      </c>
      <c r="B316" s="3" t="s">
        <v>5493</v>
      </c>
      <c r="C316" s="3" t="s">
        <v>1417</v>
      </c>
      <c r="D316" s="3" t="s">
        <v>1417</v>
      </c>
      <c r="E316" s="3" t="s">
        <v>1417</v>
      </c>
      <c r="F316" s="3" t="s">
        <v>1417</v>
      </c>
      <c r="G316" s="3" t="s">
        <v>1417</v>
      </c>
    </row>
    <row r="317" spans="1:7" ht="45" customHeight="1" x14ac:dyDescent="0.25">
      <c r="A317" s="3" t="s">
        <v>1257</v>
      </c>
      <c r="B317" s="3" t="s">
        <v>5494</v>
      </c>
      <c r="C317" s="3" t="s">
        <v>1417</v>
      </c>
      <c r="D317" s="3" t="s">
        <v>1417</v>
      </c>
      <c r="E317" s="3" t="s">
        <v>1417</v>
      </c>
      <c r="F317" s="3" t="s">
        <v>1417</v>
      </c>
      <c r="G317" s="3" t="s">
        <v>1417</v>
      </c>
    </row>
    <row r="318" spans="1:7" ht="45" customHeight="1" x14ac:dyDescent="0.25">
      <c r="A318" s="3" t="s">
        <v>1259</v>
      </c>
      <c r="B318" s="3" t="s">
        <v>5495</v>
      </c>
      <c r="C318" s="3" t="s">
        <v>1417</v>
      </c>
      <c r="D318" s="3" t="s">
        <v>1417</v>
      </c>
      <c r="E318" s="3" t="s">
        <v>1417</v>
      </c>
      <c r="F318" s="3" t="s">
        <v>1417</v>
      </c>
      <c r="G318" s="3" t="s">
        <v>1417</v>
      </c>
    </row>
    <row r="319" spans="1:7" ht="45" customHeight="1" x14ac:dyDescent="0.25">
      <c r="A319" s="3" t="s">
        <v>1261</v>
      </c>
      <c r="B319" s="3" t="s">
        <v>5496</v>
      </c>
      <c r="C319" s="3" t="s">
        <v>1417</v>
      </c>
      <c r="D319" s="3" t="s">
        <v>1417</v>
      </c>
      <c r="E319" s="3" t="s">
        <v>1417</v>
      </c>
      <c r="F319" s="3" t="s">
        <v>1417</v>
      </c>
      <c r="G319" s="3" t="s">
        <v>1417</v>
      </c>
    </row>
    <row r="320" spans="1:7" ht="45" customHeight="1" x14ac:dyDescent="0.25">
      <c r="A320" s="3" t="s">
        <v>1263</v>
      </c>
      <c r="B320" s="3" t="s">
        <v>5497</v>
      </c>
      <c r="C320" s="3" t="s">
        <v>1417</v>
      </c>
      <c r="D320" s="3" t="s">
        <v>1417</v>
      </c>
      <c r="E320" s="3" t="s">
        <v>1417</v>
      </c>
      <c r="F320" s="3" t="s">
        <v>1417</v>
      </c>
      <c r="G320" s="3" t="s">
        <v>1417</v>
      </c>
    </row>
    <row r="321" spans="1:7" ht="45" customHeight="1" x14ac:dyDescent="0.25">
      <c r="A321" s="3" t="s">
        <v>1264</v>
      </c>
      <c r="B321" s="3" t="s">
        <v>5498</v>
      </c>
      <c r="C321" s="3" t="s">
        <v>1417</v>
      </c>
      <c r="D321" s="3" t="s">
        <v>1417</v>
      </c>
      <c r="E321" s="3" t="s">
        <v>1417</v>
      </c>
      <c r="F321" s="3" t="s">
        <v>1417</v>
      </c>
      <c r="G321" s="3" t="s">
        <v>1417</v>
      </c>
    </row>
    <row r="322" spans="1:7" ht="45" customHeight="1" x14ac:dyDescent="0.25">
      <c r="A322" s="3" t="s">
        <v>1266</v>
      </c>
      <c r="B322" s="3" t="s">
        <v>5499</v>
      </c>
      <c r="C322" s="3" t="s">
        <v>1417</v>
      </c>
      <c r="D322" s="3" t="s">
        <v>1417</v>
      </c>
      <c r="E322" s="3" t="s">
        <v>1417</v>
      </c>
      <c r="F322" s="3" t="s">
        <v>1417</v>
      </c>
      <c r="G322" s="3" t="s">
        <v>1417</v>
      </c>
    </row>
    <row r="323" spans="1:7" ht="45" customHeight="1" x14ac:dyDescent="0.25">
      <c r="A323" s="3" t="s">
        <v>1268</v>
      </c>
      <c r="B323" s="3" t="s">
        <v>5500</v>
      </c>
      <c r="C323" s="3" t="s">
        <v>1417</v>
      </c>
      <c r="D323" s="3" t="s">
        <v>1417</v>
      </c>
      <c r="E323" s="3" t="s">
        <v>1417</v>
      </c>
      <c r="F323" s="3" t="s">
        <v>1417</v>
      </c>
      <c r="G323" s="3" t="s">
        <v>1417</v>
      </c>
    </row>
    <row r="324" spans="1:7" ht="45" customHeight="1" x14ac:dyDescent="0.25">
      <c r="A324" s="3" t="s">
        <v>1272</v>
      </c>
      <c r="B324" s="3" t="s">
        <v>5501</v>
      </c>
      <c r="C324" s="3" t="s">
        <v>1417</v>
      </c>
      <c r="D324" s="3" t="s">
        <v>1417</v>
      </c>
      <c r="E324" s="3" t="s">
        <v>1417</v>
      </c>
      <c r="F324" s="3" t="s">
        <v>1417</v>
      </c>
      <c r="G324" s="3" t="s">
        <v>1417</v>
      </c>
    </row>
    <row r="325" spans="1:7" ht="45" customHeight="1" x14ac:dyDescent="0.25">
      <c r="A325" s="3" t="s">
        <v>1274</v>
      </c>
      <c r="B325" s="3" t="s">
        <v>5502</v>
      </c>
      <c r="C325" s="3" t="s">
        <v>1417</v>
      </c>
      <c r="D325" s="3" t="s">
        <v>1417</v>
      </c>
      <c r="E325" s="3" t="s">
        <v>1417</v>
      </c>
      <c r="F325" s="3" t="s">
        <v>1417</v>
      </c>
      <c r="G325" s="3" t="s">
        <v>1417</v>
      </c>
    </row>
    <row r="326" spans="1:7" ht="45" customHeight="1" x14ac:dyDescent="0.25">
      <c r="A326" s="3" t="s">
        <v>1278</v>
      </c>
      <c r="B326" s="3" t="s">
        <v>5503</v>
      </c>
      <c r="C326" s="3" t="s">
        <v>1417</v>
      </c>
      <c r="D326" s="3" t="s">
        <v>1417</v>
      </c>
      <c r="E326" s="3" t="s">
        <v>1417</v>
      </c>
      <c r="F326" s="3" t="s">
        <v>1417</v>
      </c>
      <c r="G326" s="3" t="s">
        <v>1417</v>
      </c>
    </row>
    <row r="327" spans="1:7" ht="45" customHeight="1" x14ac:dyDescent="0.25">
      <c r="A327" s="3" t="s">
        <v>1281</v>
      </c>
      <c r="B327" s="3" t="s">
        <v>5504</v>
      </c>
      <c r="C327" s="3" t="s">
        <v>1417</v>
      </c>
      <c r="D327" s="3" t="s">
        <v>1417</v>
      </c>
      <c r="E327" s="3" t="s">
        <v>1417</v>
      </c>
      <c r="F327" s="3" t="s">
        <v>1417</v>
      </c>
      <c r="G327" s="3" t="s">
        <v>1417</v>
      </c>
    </row>
    <row r="328" spans="1:7" ht="45" customHeight="1" x14ac:dyDescent="0.25">
      <c r="A328" s="3" t="s">
        <v>1283</v>
      </c>
      <c r="B328" s="3" t="s">
        <v>5505</v>
      </c>
      <c r="C328" s="3" t="s">
        <v>1417</v>
      </c>
      <c r="D328" s="3" t="s">
        <v>1417</v>
      </c>
      <c r="E328" s="3" t="s">
        <v>1417</v>
      </c>
      <c r="F328" s="3" t="s">
        <v>1417</v>
      </c>
      <c r="G328" s="3" t="s">
        <v>1417</v>
      </c>
    </row>
    <row r="329" spans="1:7" ht="45" customHeight="1" x14ac:dyDescent="0.25">
      <c r="A329" s="3" t="s">
        <v>1286</v>
      </c>
      <c r="B329" s="3" t="s">
        <v>5506</v>
      </c>
      <c r="C329" s="3" t="s">
        <v>1417</v>
      </c>
      <c r="D329" s="3" t="s">
        <v>1417</v>
      </c>
      <c r="E329" s="3" t="s">
        <v>1417</v>
      </c>
      <c r="F329" s="3" t="s">
        <v>1417</v>
      </c>
      <c r="G329" s="3" t="s">
        <v>1417</v>
      </c>
    </row>
    <row r="330" spans="1:7" ht="45" customHeight="1" x14ac:dyDescent="0.25">
      <c r="A330" s="3" t="s">
        <v>1288</v>
      </c>
      <c r="B330" s="3" t="s">
        <v>5507</v>
      </c>
      <c r="C330" s="3" t="s">
        <v>1417</v>
      </c>
      <c r="D330" s="3" t="s">
        <v>1417</v>
      </c>
      <c r="E330" s="3" t="s">
        <v>1417</v>
      </c>
      <c r="F330" s="3" t="s">
        <v>1417</v>
      </c>
      <c r="G330" s="3" t="s">
        <v>1417</v>
      </c>
    </row>
    <row r="331" spans="1:7" ht="45" customHeight="1" x14ac:dyDescent="0.25">
      <c r="A331" s="3" t="s">
        <v>1290</v>
      </c>
      <c r="B331" s="3" t="s">
        <v>5508</v>
      </c>
      <c r="C331" s="3" t="s">
        <v>1417</v>
      </c>
      <c r="D331" s="3" t="s">
        <v>1417</v>
      </c>
      <c r="E331" s="3" t="s">
        <v>1417</v>
      </c>
      <c r="F331" s="3" t="s">
        <v>1417</v>
      </c>
      <c r="G331" s="3" t="s">
        <v>1417</v>
      </c>
    </row>
    <row r="332" spans="1:7" ht="45" customHeight="1" x14ac:dyDescent="0.25">
      <c r="A332" s="3" t="s">
        <v>1293</v>
      </c>
      <c r="B332" s="3" t="s">
        <v>5509</v>
      </c>
      <c r="C332" s="3" t="s">
        <v>1417</v>
      </c>
      <c r="D332" s="3" t="s">
        <v>1417</v>
      </c>
      <c r="E332" s="3" t="s">
        <v>1417</v>
      </c>
      <c r="F332" s="3" t="s">
        <v>1417</v>
      </c>
      <c r="G332" s="3" t="s">
        <v>1417</v>
      </c>
    </row>
    <row r="333" spans="1:7" ht="45" customHeight="1" x14ac:dyDescent="0.25">
      <c r="A333" s="3" t="s">
        <v>1294</v>
      </c>
      <c r="B333" s="3" t="s">
        <v>5510</v>
      </c>
      <c r="C333" s="3" t="s">
        <v>1417</v>
      </c>
      <c r="D333" s="3" t="s">
        <v>1417</v>
      </c>
      <c r="E333" s="3" t="s">
        <v>1417</v>
      </c>
      <c r="F333" s="3" t="s">
        <v>1417</v>
      </c>
      <c r="G333" s="3" t="s">
        <v>1417</v>
      </c>
    </row>
    <row r="334" spans="1:7" ht="45" customHeight="1" x14ac:dyDescent="0.25">
      <c r="A334" s="3" t="s">
        <v>1297</v>
      </c>
      <c r="B334" s="3" t="s">
        <v>5511</v>
      </c>
      <c r="C334" s="3" t="s">
        <v>1417</v>
      </c>
      <c r="D334" s="3" t="s">
        <v>1417</v>
      </c>
      <c r="E334" s="3" t="s">
        <v>1417</v>
      </c>
      <c r="F334" s="3" t="s">
        <v>1417</v>
      </c>
      <c r="G334" s="3" t="s">
        <v>1417</v>
      </c>
    </row>
    <row r="335" spans="1:7" ht="45" customHeight="1" x14ac:dyDescent="0.25">
      <c r="A335" s="3" t="s">
        <v>1299</v>
      </c>
      <c r="B335" s="3" t="s">
        <v>5512</v>
      </c>
      <c r="C335" s="3" t="s">
        <v>1417</v>
      </c>
      <c r="D335" s="3" t="s">
        <v>1417</v>
      </c>
      <c r="E335" s="3" t="s">
        <v>1417</v>
      </c>
      <c r="F335" s="3" t="s">
        <v>1417</v>
      </c>
      <c r="G335" s="3" t="s">
        <v>1417</v>
      </c>
    </row>
    <row r="336" spans="1:7" ht="45" customHeight="1" x14ac:dyDescent="0.25">
      <c r="A336" s="3" t="s">
        <v>1301</v>
      </c>
      <c r="B336" s="3" t="s">
        <v>5513</v>
      </c>
      <c r="C336" s="3" t="s">
        <v>1417</v>
      </c>
      <c r="D336" s="3" t="s">
        <v>1417</v>
      </c>
      <c r="E336" s="3" t="s">
        <v>1417</v>
      </c>
      <c r="F336" s="3" t="s">
        <v>1417</v>
      </c>
      <c r="G336" s="3" t="s">
        <v>1417</v>
      </c>
    </row>
    <row r="337" spans="1:7" ht="45" customHeight="1" x14ac:dyDescent="0.25">
      <c r="A337" s="3" t="s">
        <v>1303</v>
      </c>
      <c r="B337" s="3" t="s">
        <v>5514</v>
      </c>
      <c r="C337" s="3" t="s">
        <v>1417</v>
      </c>
      <c r="D337" s="3" t="s">
        <v>1417</v>
      </c>
      <c r="E337" s="3" t="s">
        <v>1417</v>
      </c>
      <c r="F337" s="3" t="s">
        <v>1417</v>
      </c>
      <c r="G337" s="3" t="s">
        <v>1417</v>
      </c>
    </row>
    <row r="338" spans="1:7" ht="45" customHeight="1" x14ac:dyDescent="0.25">
      <c r="A338" s="3" t="s">
        <v>1305</v>
      </c>
      <c r="B338" s="3" t="s">
        <v>5515</v>
      </c>
      <c r="C338" s="3" t="s">
        <v>1417</v>
      </c>
      <c r="D338" s="3" t="s">
        <v>1417</v>
      </c>
      <c r="E338" s="3" t="s">
        <v>1417</v>
      </c>
      <c r="F338" s="3" t="s">
        <v>1417</v>
      </c>
      <c r="G338" s="3" t="s">
        <v>1417</v>
      </c>
    </row>
    <row r="339" spans="1:7" ht="45" customHeight="1" x14ac:dyDescent="0.25">
      <c r="A339" s="3" t="s">
        <v>1307</v>
      </c>
      <c r="B339" s="3" t="s">
        <v>5516</v>
      </c>
      <c r="C339" s="3" t="s">
        <v>1417</v>
      </c>
      <c r="D339" s="3" t="s">
        <v>1417</v>
      </c>
      <c r="E339" s="3" t="s">
        <v>1417</v>
      </c>
      <c r="F339" s="3" t="s">
        <v>1417</v>
      </c>
      <c r="G339" s="3" t="s">
        <v>1417</v>
      </c>
    </row>
    <row r="340" spans="1:7" ht="45" customHeight="1" x14ac:dyDescent="0.25">
      <c r="A340" s="3" t="s">
        <v>1311</v>
      </c>
      <c r="B340" s="3" t="s">
        <v>5517</v>
      </c>
      <c r="C340" s="3" t="s">
        <v>1417</v>
      </c>
      <c r="D340" s="3" t="s">
        <v>1417</v>
      </c>
      <c r="E340" s="3" t="s">
        <v>1417</v>
      </c>
      <c r="F340" s="3" t="s">
        <v>1417</v>
      </c>
      <c r="G340" s="3" t="s">
        <v>1417</v>
      </c>
    </row>
    <row r="341" spans="1:7" ht="45" customHeight="1" x14ac:dyDescent="0.25">
      <c r="A341" s="3" t="s">
        <v>1313</v>
      </c>
      <c r="B341" s="3" t="s">
        <v>5518</v>
      </c>
      <c r="C341" s="3" t="s">
        <v>1417</v>
      </c>
      <c r="D341" s="3" t="s">
        <v>1417</v>
      </c>
      <c r="E341" s="3" t="s">
        <v>1417</v>
      </c>
      <c r="F341" s="3" t="s">
        <v>1417</v>
      </c>
      <c r="G341" s="3" t="s">
        <v>1417</v>
      </c>
    </row>
    <row r="342" spans="1:7" ht="45" customHeight="1" x14ac:dyDescent="0.25">
      <c r="A342" s="3" t="s">
        <v>1315</v>
      </c>
      <c r="B342" s="3" t="s">
        <v>5519</v>
      </c>
      <c r="C342" s="3" t="s">
        <v>1417</v>
      </c>
      <c r="D342" s="3" t="s">
        <v>1417</v>
      </c>
      <c r="E342" s="3" t="s">
        <v>1417</v>
      </c>
      <c r="F342" s="3" t="s">
        <v>1417</v>
      </c>
      <c r="G342" s="3" t="s">
        <v>1417</v>
      </c>
    </row>
    <row r="343" spans="1:7" ht="45" customHeight="1" x14ac:dyDescent="0.25">
      <c r="A343" s="3" t="s">
        <v>1317</v>
      </c>
      <c r="B343" s="3" t="s">
        <v>5520</v>
      </c>
      <c r="C343" s="3" t="s">
        <v>1417</v>
      </c>
      <c r="D343" s="3" t="s">
        <v>1417</v>
      </c>
      <c r="E343" s="3" t="s">
        <v>1417</v>
      </c>
      <c r="F343" s="3" t="s">
        <v>1417</v>
      </c>
      <c r="G343" s="3" t="s">
        <v>1417</v>
      </c>
    </row>
    <row r="344" spans="1:7" ht="45" customHeight="1" x14ac:dyDescent="0.25">
      <c r="A344" s="3" t="s">
        <v>1321</v>
      </c>
      <c r="B344" s="3" t="s">
        <v>5521</v>
      </c>
      <c r="C344" s="3" t="s">
        <v>1417</v>
      </c>
      <c r="D344" s="3" t="s">
        <v>1417</v>
      </c>
      <c r="E344" s="3" t="s">
        <v>1417</v>
      </c>
      <c r="F344" s="3" t="s">
        <v>1417</v>
      </c>
      <c r="G344" s="3" t="s">
        <v>1417</v>
      </c>
    </row>
    <row r="345" spans="1:7" ht="45" customHeight="1" x14ac:dyDescent="0.25">
      <c r="A345" s="3" t="s">
        <v>1325</v>
      </c>
      <c r="B345" s="3" t="s">
        <v>5522</v>
      </c>
      <c r="C345" s="3" t="s">
        <v>1417</v>
      </c>
      <c r="D345" s="3" t="s">
        <v>1417</v>
      </c>
      <c r="E345" s="3" t="s">
        <v>1417</v>
      </c>
      <c r="F345" s="3" t="s">
        <v>1417</v>
      </c>
      <c r="G345" s="3" t="s">
        <v>1417</v>
      </c>
    </row>
    <row r="346" spans="1:7" ht="45" customHeight="1" x14ac:dyDescent="0.25">
      <c r="A346" s="3" t="s">
        <v>1329</v>
      </c>
      <c r="B346" s="3" t="s">
        <v>5523</v>
      </c>
      <c r="C346" s="3" t="s">
        <v>1417</v>
      </c>
      <c r="D346" s="3" t="s">
        <v>1417</v>
      </c>
      <c r="E346" s="3" t="s">
        <v>1417</v>
      </c>
      <c r="F346" s="3" t="s">
        <v>1417</v>
      </c>
      <c r="G346" s="3" t="s">
        <v>1417</v>
      </c>
    </row>
    <row r="347" spans="1:7" ht="45" customHeight="1" x14ac:dyDescent="0.25">
      <c r="A347" s="3" t="s">
        <v>1331</v>
      </c>
      <c r="B347" s="3" t="s">
        <v>5524</v>
      </c>
      <c r="C347" s="3" t="s">
        <v>1417</v>
      </c>
      <c r="D347" s="3" t="s">
        <v>1417</v>
      </c>
      <c r="E347" s="3" t="s">
        <v>1417</v>
      </c>
      <c r="F347" s="3" t="s">
        <v>1417</v>
      </c>
      <c r="G347" s="3" t="s">
        <v>1417</v>
      </c>
    </row>
    <row r="348" spans="1:7" ht="45" customHeight="1" x14ac:dyDescent="0.25">
      <c r="A348" s="3" t="s">
        <v>1334</v>
      </c>
      <c r="B348" s="3" t="s">
        <v>5525</v>
      </c>
      <c r="C348" s="3" t="s">
        <v>1417</v>
      </c>
      <c r="D348" s="3" t="s">
        <v>1417</v>
      </c>
      <c r="E348" s="3" t="s">
        <v>1417</v>
      </c>
      <c r="F348" s="3" t="s">
        <v>1417</v>
      </c>
      <c r="G348" s="3" t="s">
        <v>1417</v>
      </c>
    </row>
    <row r="349" spans="1:7" ht="45" customHeight="1" x14ac:dyDescent="0.25">
      <c r="A349" s="3" t="s">
        <v>1336</v>
      </c>
      <c r="B349" s="3" t="s">
        <v>5526</v>
      </c>
      <c r="C349" s="3" t="s">
        <v>1417</v>
      </c>
      <c r="D349" s="3" t="s">
        <v>1417</v>
      </c>
      <c r="E349" s="3" t="s">
        <v>1417</v>
      </c>
      <c r="F349" s="3" t="s">
        <v>1417</v>
      </c>
      <c r="G349" s="3" t="s">
        <v>1417</v>
      </c>
    </row>
    <row r="350" spans="1:7" ht="45" customHeight="1" x14ac:dyDescent="0.25">
      <c r="A350" s="3" t="s">
        <v>1339</v>
      </c>
      <c r="B350" s="3" t="s">
        <v>5527</v>
      </c>
      <c r="C350" s="3" t="s">
        <v>1417</v>
      </c>
      <c r="D350" s="3" t="s">
        <v>1417</v>
      </c>
      <c r="E350" s="3" t="s">
        <v>1417</v>
      </c>
      <c r="F350" s="3" t="s">
        <v>1417</v>
      </c>
      <c r="G350" s="3" t="s">
        <v>1417</v>
      </c>
    </row>
    <row r="351" spans="1:7" ht="45" customHeight="1" x14ac:dyDescent="0.25">
      <c r="A351" s="3" t="s">
        <v>1341</v>
      </c>
      <c r="B351" s="3" t="s">
        <v>5528</v>
      </c>
      <c r="C351" s="3" t="s">
        <v>1417</v>
      </c>
      <c r="D351" s="3" t="s">
        <v>1417</v>
      </c>
      <c r="E351" s="3" t="s">
        <v>1417</v>
      </c>
      <c r="F351" s="3" t="s">
        <v>1417</v>
      </c>
      <c r="G351" s="3" t="s">
        <v>1417</v>
      </c>
    </row>
    <row r="352" spans="1:7" ht="45" customHeight="1" x14ac:dyDescent="0.25">
      <c r="A352" s="3" t="s">
        <v>1342</v>
      </c>
      <c r="B352" s="3" t="s">
        <v>5529</v>
      </c>
      <c r="C352" s="3" t="s">
        <v>1417</v>
      </c>
      <c r="D352" s="3" t="s">
        <v>1417</v>
      </c>
      <c r="E352" s="3" t="s">
        <v>1417</v>
      </c>
      <c r="F352" s="3" t="s">
        <v>1417</v>
      </c>
      <c r="G352" s="3" t="s">
        <v>1417</v>
      </c>
    </row>
    <row r="353" spans="1:7" ht="45" customHeight="1" x14ac:dyDescent="0.25">
      <c r="A353" s="3" t="s">
        <v>1344</v>
      </c>
      <c r="B353" s="3" t="s">
        <v>5530</v>
      </c>
      <c r="C353" s="3" t="s">
        <v>1417</v>
      </c>
      <c r="D353" s="3" t="s">
        <v>1417</v>
      </c>
      <c r="E353" s="3" t="s">
        <v>1417</v>
      </c>
      <c r="F353" s="3" t="s">
        <v>1417</v>
      </c>
      <c r="G353" s="3" t="s">
        <v>1417</v>
      </c>
    </row>
    <row r="354" spans="1:7" ht="45" customHeight="1" x14ac:dyDescent="0.25">
      <c r="A354" s="3" t="s">
        <v>1347</v>
      </c>
      <c r="B354" s="3" t="s">
        <v>5531</v>
      </c>
      <c r="C354" s="3" t="s">
        <v>1417</v>
      </c>
      <c r="D354" s="3" t="s">
        <v>1417</v>
      </c>
      <c r="E354" s="3" t="s">
        <v>1417</v>
      </c>
      <c r="F354" s="3" t="s">
        <v>1417</v>
      </c>
      <c r="G354" s="3" t="s">
        <v>1417</v>
      </c>
    </row>
    <row r="355" spans="1:7" ht="45" customHeight="1" x14ac:dyDescent="0.25">
      <c r="A355" s="3" t="s">
        <v>1349</v>
      </c>
      <c r="B355" s="3" t="s">
        <v>5532</v>
      </c>
      <c r="C355" s="3" t="s">
        <v>1417</v>
      </c>
      <c r="D355" s="3" t="s">
        <v>1417</v>
      </c>
      <c r="E355" s="3" t="s">
        <v>1417</v>
      </c>
      <c r="F355" s="3" t="s">
        <v>1417</v>
      </c>
      <c r="G355" s="3" t="s">
        <v>1417</v>
      </c>
    </row>
    <row r="356" spans="1:7" ht="45" customHeight="1" x14ac:dyDescent="0.25">
      <c r="A356" s="3" t="s">
        <v>1353</v>
      </c>
      <c r="B356" s="3" t="s">
        <v>5533</v>
      </c>
      <c r="C356" s="3" t="s">
        <v>1417</v>
      </c>
      <c r="D356" s="3" t="s">
        <v>1417</v>
      </c>
      <c r="E356" s="3" t="s">
        <v>1417</v>
      </c>
      <c r="F356" s="3" t="s">
        <v>1417</v>
      </c>
      <c r="G356" s="3" t="s">
        <v>1417</v>
      </c>
    </row>
    <row r="357" spans="1:7" ht="45" customHeight="1" x14ac:dyDescent="0.25">
      <c r="A357" s="3" t="s">
        <v>1355</v>
      </c>
      <c r="B357" s="3" t="s">
        <v>5534</v>
      </c>
      <c r="C357" s="3" t="s">
        <v>1417</v>
      </c>
      <c r="D357" s="3" t="s">
        <v>1417</v>
      </c>
      <c r="E357" s="3" t="s">
        <v>1417</v>
      </c>
      <c r="F357" s="3" t="s">
        <v>1417</v>
      </c>
      <c r="G357" s="3" t="s">
        <v>1417</v>
      </c>
    </row>
    <row r="358" spans="1:7" ht="45" customHeight="1" x14ac:dyDescent="0.25">
      <c r="A358" s="3" t="s">
        <v>1357</v>
      </c>
      <c r="B358" s="3" t="s">
        <v>5535</v>
      </c>
      <c r="C358" s="3" t="s">
        <v>1417</v>
      </c>
      <c r="D358" s="3" t="s">
        <v>1417</v>
      </c>
      <c r="E358" s="3" t="s">
        <v>1417</v>
      </c>
      <c r="F358" s="3" t="s">
        <v>1417</v>
      </c>
      <c r="G358" s="3" t="s">
        <v>1417</v>
      </c>
    </row>
    <row r="359" spans="1:7" ht="45" customHeight="1" x14ac:dyDescent="0.25">
      <c r="A359" s="3" t="s">
        <v>1360</v>
      </c>
      <c r="B359" s="3" t="s">
        <v>5536</v>
      </c>
      <c r="C359" s="3" t="s">
        <v>1417</v>
      </c>
      <c r="D359" s="3" t="s">
        <v>1417</v>
      </c>
      <c r="E359" s="3" t="s">
        <v>1417</v>
      </c>
      <c r="F359" s="3" t="s">
        <v>1417</v>
      </c>
      <c r="G359" s="3" t="s">
        <v>1417</v>
      </c>
    </row>
    <row r="360" spans="1:7" ht="45" customHeight="1" x14ac:dyDescent="0.25">
      <c r="A360" s="3" t="s">
        <v>1363</v>
      </c>
      <c r="B360" s="3" t="s">
        <v>5537</v>
      </c>
      <c r="C360" s="3" t="s">
        <v>1417</v>
      </c>
      <c r="D360" s="3" t="s">
        <v>1417</v>
      </c>
      <c r="E360" s="3" t="s">
        <v>1417</v>
      </c>
      <c r="F360" s="3" t="s">
        <v>1417</v>
      </c>
      <c r="G360" s="3" t="s">
        <v>1417</v>
      </c>
    </row>
    <row r="361" spans="1:7" ht="45" customHeight="1" x14ac:dyDescent="0.25">
      <c r="A361" s="3" t="s">
        <v>1368</v>
      </c>
      <c r="B361" s="3" t="s">
        <v>5538</v>
      </c>
      <c r="C361" s="3" t="s">
        <v>1417</v>
      </c>
      <c r="D361" s="3" t="s">
        <v>1417</v>
      </c>
      <c r="E361" s="3" t="s">
        <v>1417</v>
      </c>
      <c r="F361" s="3" t="s">
        <v>1417</v>
      </c>
      <c r="G361" s="3" t="s">
        <v>1417</v>
      </c>
    </row>
    <row r="362" spans="1:7" ht="45" customHeight="1" x14ac:dyDescent="0.25">
      <c r="A362" s="3" t="s">
        <v>1371</v>
      </c>
      <c r="B362" s="3" t="s">
        <v>5539</v>
      </c>
      <c r="C362" s="3" t="s">
        <v>1417</v>
      </c>
      <c r="D362" s="3" t="s">
        <v>1417</v>
      </c>
      <c r="E362" s="3" t="s">
        <v>1417</v>
      </c>
      <c r="F362" s="3" t="s">
        <v>1417</v>
      </c>
      <c r="G362" s="3" t="s">
        <v>1417</v>
      </c>
    </row>
    <row r="363" spans="1:7" ht="45" customHeight="1" x14ac:dyDescent="0.25">
      <c r="A363" s="3" t="s">
        <v>1374</v>
      </c>
      <c r="B363" s="3" t="s">
        <v>5540</v>
      </c>
      <c r="C363" s="3" t="s">
        <v>1417</v>
      </c>
      <c r="D363" s="3" t="s">
        <v>1417</v>
      </c>
      <c r="E363" s="3" t="s">
        <v>1417</v>
      </c>
      <c r="F363" s="3" t="s">
        <v>1417</v>
      </c>
      <c r="G363" s="3" t="s">
        <v>1417</v>
      </c>
    </row>
    <row r="364" spans="1:7" ht="45" customHeight="1" x14ac:dyDescent="0.25">
      <c r="A364" s="3" t="s">
        <v>1376</v>
      </c>
      <c r="B364" s="3" t="s">
        <v>5541</v>
      </c>
      <c r="C364" s="3" t="s">
        <v>1417</v>
      </c>
      <c r="D364" s="3" t="s">
        <v>1417</v>
      </c>
      <c r="E364" s="3" t="s">
        <v>1417</v>
      </c>
      <c r="F364" s="3" t="s">
        <v>1417</v>
      </c>
      <c r="G364" s="3" t="s">
        <v>1417</v>
      </c>
    </row>
    <row r="365" spans="1:7" ht="45" customHeight="1" x14ac:dyDescent="0.25">
      <c r="A365" s="3" t="s">
        <v>1380</v>
      </c>
      <c r="B365" s="3" t="s">
        <v>5542</v>
      </c>
      <c r="C365" s="3" t="s">
        <v>1417</v>
      </c>
      <c r="D365" s="3" t="s">
        <v>1417</v>
      </c>
      <c r="E365" s="3" t="s">
        <v>1417</v>
      </c>
      <c r="F365" s="3" t="s">
        <v>1417</v>
      </c>
      <c r="G365" s="3" t="s">
        <v>1417</v>
      </c>
    </row>
    <row r="366" spans="1:7" ht="45" customHeight="1" x14ac:dyDescent="0.25">
      <c r="A366" s="3" t="s">
        <v>1382</v>
      </c>
      <c r="B366" s="3" t="s">
        <v>5543</v>
      </c>
      <c r="C366" s="3" t="s">
        <v>1417</v>
      </c>
      <c r="D366" s="3" t="s">
        <v>1417</v>
      </c>
      <c r="E366" s="3" t="s">
        <v>1417</v>
      </c>
      <c r="F366" s="3" t="s">
        <v>1417</v>
      </c>
      <c r="G366" s="3" t="s">
        <v>1417</v>
      </c>
    </row>
    <row r="367" spans="1:7" ht="45" customHeight="1" x14ac:dyDescent="0.25">
      <c r="A367" s="3" t="s">
        <v>1385</v>
      </c>
      <c r="B367" s="3" t="s">
        <v>5544</v>
      </c>
      <c r="C367" s="3" t="s">
        <v>1417</v>
      </c>
      <c r="D367" s="3" t="s">
        <v>1417</v>
      </c>
      <c r="E367" s="3" t="s">
        <v>1417</v>
      </c>
      <c r="F367" s="3" t="s">
        <v>1417</v>
      </c>
      <c r="G367" s="3" t="s">
        <v>1417</v>
      </c>
    </row>
    <row r="368" spans="1:7" ht="45" customHeight="1" x14ac:dyDescent="0.25">
      <c r="A368" s="3" t="s">
        <v>1388</v>
      </c>
      <c r="B368" s="3" t="s">
        <v>5545</v>
      </c>
      <c r="C368" s="3" t="s">
        <v>1417</v>
      </c>
      <c r="D368" s="3" t="s">
        <v>1417</v>
      </c>
      <c r="E368" s="3" t="s">
        <v>1417</v>
      </c>
      <c r="F368" s="3" t="s">
        <v>1417</v>
      </c>
      <c r="G368" s="3" t="s">
        <v>1417</v>
      </c>
    </row>
    <row r="369" spans="1:7" ht="45" customHeight="1" x14ac:dyDescent="0.25">
      <c r="A369" s="3" t="s">
        <v>1390</v>
      </c>
      <c r="B369" s="3" t="s">
        <v>5546</v>
      </c>
      <c r="C369" s="3" t="s">
        <v>1417</v>
      </c>
      <c r="D369" s="3" t="s">
        <v>1417</v>
      </c>
      <c r="E369" s="3" t="s">
        <v>1417</v>
      </c>
      <c r="F369" s="3" t="s">
        <v>1417</v>
      </c>
      <c r="G369" s="3" t="s">
        <v>1417</v>
      </c>
    </row>
    <row r="370" spans="1:7" ht="45" customHeight="1" x14ac:dyDescent="0.25">
      <c r="A370" s="3" t="s">
        <v>1393</v>
      </c>
      <c r="B370" s="3" t="s">
        <v>5547</v>
      </c>
      <c r="C370" s="3" t="s">
        <v>1417</v>
      </c>
      <c r="D370" s="3" t="s">
        <v>1417</v>
      </c>
      <c r="E370" s="3" t="s">
        <v>1417</v>
      </c>
      <c r="F370" s="3" t="s">
        <v>1417</v>
      </c>
      <c r="G370" s="3" t="s">
        <v>1417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0"/>
  <sheetViews>
    <sheetView topLeftCell="A3" workbookViewId="0"/>
  </sheetViews>
  <sheetFormatPr baseColWidth="10" defaultColWidth="9.140625" defaultRowHeight="15" x14ac:dyDescent="0.25"/>
  <cols>
    <col min="1" max="1" width="10.42578125" bestFit="1" customWidth="1"/>
    <col min="2" max="2" width="36.7109375" bestFit="1" customWidth="1"/>
    <col min="3" max="3" width="49.28515625" bestFit="1" customWidth="1"/>
    <col min="4" max="4" width="47.42578125" bestFit="1" customWidth="1"/>
    <col min="5" max="5" width="46.42578125" bestFit="1" customWidth="1"/>
    <col min="6" max="6" width="51.85546875" bestFit="1" customWidth="1"/>
    <col min="7" max="7" width="47.5703125" bestFit="1" customWidth="1"/>
  </cols>
  <sheetData>
    <row r="1" spans="1:7" hidden="1" x14ac:dyDescent="0.25">
      <c r="C1" t="s">
        <v>5</v>
      </c>
      <c r="D1" t="s">
        <v>9</v>
      </c>
      <c r="E1" t="s">
        <v>9</v>
      </c>
      <c r="F1" t="s">
        <v>5</v>
      </c>
      <c r="G1" t="s">
        <v>5</v>
      </c>
    </row>
    <row r="2" spans="1:7" hidden="1" x14ac:dyDescent="0.25">
      <c r="C2" t="s">
        <v>5548</v>
      </c>
      <c r="D2" t="s">
        <v>5549</v>
      </c>
      <c r="E2" t="s">
        <v>5550</v>
      </c>
      <c r="F2" t="s">
        <v>5551</v>
      </c>
      <c r="G2" t="s">
        <v>5552</v>
      </c>
    </row>
    <row r="3" spans="1:7" x14ac:dyDescent="0.25">
      <c r="A3" s="1" t="s">
        <v>1410</v>
      </c>
      <c r="B3" s="1"/>
      <c r="C3" s="1" t="s">
        <v>5553</v>
      </c>
      <c r="D3" s="1" t="s">
        <v>5554</v>
      </c>
      <c r="E3" s="1" t="s">
        <v>5555</v>
      </c>
      <c r="F3" s="1" t="s">
        <v>5556</v>
      </c>
      <c r="G3" s="1" t="s">
        <v>5557</v>
      </c>
    </row>
    <row r="4" spans="1:7" ht="45" customHeight="1" x14ac:dyDescent="0.25">
      <c r="A4" s="3" t="s">
        <v>91</v>
      </c>
      <c r="B4" s="3" t="s">
        <v>5558</v>
      </c>
      <c r="C4" s="3" t="s">
        <v>1417</v>
      </c>
      <c r="D4" s="3" t="s">
        <v>1417</v>
      </c>
      <c r="E4" s="3" t="s">
        <v>1417</v>
      </c>
      <c r="F4" s="3" t="s">
        <v>1417</v>
      </c>
      <c r="G4" s="3" t="s">
        <v>1417</v>
      </c>
    </row>
    <row r="5" spans="1:7" ht="45" customHeight="1" x14ac:dyDescent="0.25">
      <c r="A5" s="3" t="s">
        <v>98</v>
      </c>
      <c r="B5" s="3" t="s">
        <v>5559</v>
      </c>
      <c r="C5" s="3" t="s">
        <v>1417</v>
      </c>
      <c r="D5" s="3" t="s">
        <v>1417</v>
      </c>
      <c r="E5" s="3" t="s">
        <v>1417</v>
      </c>
      <c r="F5" s="3" t="s">
        <v>1417</v>
      </c>
      <c r="G5" s="3" t="s">
        <v>1417</v>
      </c>
    </row>
    <row r="6" spans="1:7" ht="45" customHeight="1" x14ac:dyDescent="0.25">
      <c r="A6" s="3" t="s">
        <v>103</v>
      </c>
      <c r="B6" s="3" t="s">
        <v>5560</v>
      </c>
      <c r="C6" s="3" t="s">
        <v>1417</v>
      </c>
      <c r="D6" s="3" t="s">
        <v>1417</v>
      </c>
      <c r="E6" s="3" t="s">
        <v>1417</v>
      </c>
      <c r="F6" s="3" t="s">
        <v>1417</v>
      </c>
      <c r="G6" s="3" t="s">
        <v>1417</v>
      </c>
    </row>
    <row r="7" spans="1:7" ht="45" customHeight="1" x14ac:dyDescent="0.25">
      <c r="A7" s="3" t="s">
        <v>111</v>
      </c>
      <c r="B7" s="3" t="s">
        <v>5561</v>
      </c>
      <c r="C7" s="3" t="s">
        <v>1417</v>
      </c>
      <c r="D7" s="3" t="s">
        <v>1417</v>
      </c>
      <c r="E7" s="3" t="s">
        <v>1417</v>
      </c>
      <c r="F7" s="3" t="s">
        <v>1417</v>
      </c>
      <c r="G7" s="3" t="s">
        <v>1417</v>
      </c>
    </row>
    <row r="8" spans="1:7" ht="45" customHeight="1" x14ac:dyDescent="0.25">
      <c r="A8" s="3" t="s">
        <v>117</v>
      </c>
      <c r="B8" s="3" t="s">
        <v>5562</v>
      </c>
      <c r="C8" s="3" t="s">
        <v>1417</v>
      </c>
      <c r="D8" s="3" t="s">
        <v>1417</v>
      </c>
      <c r="E8" s="3" t="s">
        <v>1417</v>
      </c>
      <c r="F8" s="3" t="s">
        <v>1417</v>
      </c>
      <c r="G8" s="3" t="s">
        <v>1417</v>
      </c>
    </row>
    <row r="9" spans="1:7" ht="45" customHeight="1" x14ac:dyDescent="0.25">
      <c r="A9" s="3" t="s">
        <v>122</v>
      </c>
      <c r="B9" s="3" t="s">
        <v>5563</v>
      </c>
      <c r="C9" s="3" t="s">
        <v>1417</v>
      </c>
      <c r="D9" s="3" t="s">
        <v>1417</v>
      </c>
      <c r="E9" s="3" t="s">
        <v>1417</v>
      </c>
      <c r="F9" s="3" t="s">
        <v>1417</v>
      </c>
      <c r="G9" s="3" t="s">
        <v>1417</v>
      </c>
    </row>
    <row r="10" spans="1:7" ht="45" customHeight="1" x14ac:dyDescent="0.25">
      <c r="A10" s="3" t="s">
        <v>125</v>
      </c>
      <c r="B10" s="3" t="s">
        <v>5564</v>
      </c>
      <c r="C10" s="3" t="s">
        <v>1417</v>
      </c>
      <c r="D10" s="3" t="s">
        <v>1417</v>
      </c>
      <c r="E10" s="3" t="s">
        <v>1417</v>
      </c>
      <c r="F10" s="3" t="s">
        <v>1417</v>
      </c>
      <c r="G10" s="3" t="s">
        <v>1417</v>
      </c>
    </row>
    <row r="11" spans="1:7" ht="45" customHeight="1" x14ac:dyDescent="0.25">
      <c r="A11" s="3" t="s">
        <v>131</v>
      </c>
      <c r="B11" s="3" t="s">
        <v>5565</v>
      </c>
      <c r="C11" s="3" t="s">
        <v>1417</v>
      </c>
      <c r="D11" s="3" t="s">
        <v>1417</v>
      </c>
      <c r="E11" s="3" t="s">
        <v>1417</v>
      </c>
      <c r="F11" s="3" t="s">
        <v>1417</v>
      </c>
      <c r="G11" s="3" t="s">
        <v>1417</v>
      </c>
    </row>
    <row r="12" spans="1:7" ht="45" customHeight="1" x14ac:dyDescent="0.25">
      <c r="A12" s="3" t="s">
        <v>138</v>
      </c>
      <c r="B12" s="3" t="s">
        <v>5566</v>
      </c>
      <c r="C12" s="3" t="s">
        <v>1417</v>
      </c>
      <c r="D12" s="3" t="s">
        <v>1417</v>
      </c>
      <c r="E12" s="3" t="s">
        <v>1417</v>
      </c>
      <c r="F12" s="3" t="s">
        <v>1417</v>
      </c>
      <c r="G12" s="3" t="s">
        <v>1417</v>
      </c>
    </row>
    <row r="13" spans="1:7" ht="45" customHeight="1" x14ac:dyDescent="0.25">
      <c r="A13" s="3" t="s">
        <v>143</v>
      </c>
      <c r="B13" s="3" t="s">
        <v>5567</v>
      </c>
      <c r="C13" s="3" t="s">
        <v>1417</v>
      </c>
      <c r="D13" s="3" t="s">
        <v>1417</v>
      </c>
      <c r="E13" s="3" t="s">
        <v>1417</v>
      </c>
      <c r="F13" s="3" t="s">
        <v>1417</v>
      </c>
      <c r="G13" s="3" t="s">
        <v>1417</v>
      </c>
    </row>
    <row r="14" spans="1:7" ht="45" customHeight="1" x14ac:dyDescent="0.25">
      <c r="A14" s="3" t="s">
        <v>148</v>
      </c>
      <c r="B14" s="3" t="s">
        <v>5568</v>
      </c>
      <c r="C14" s="3" t="s">
        <v>1417</v>
      </c>
      <c r="D14" s="3" t="s">
        <v>1417</v>
      </c>
      <c r="E14" s="3" t="s">
        <v>1417</v>
      </c>
      <c r="F14" s="3" t="s">
        <v>1417</v>
      </c>
      <c r="G14" s="3" t="s">
        <v>1417</v>
      </c>
    </row>
    <row r="15" spans="1:7" ht="45" customHeight="1" x14ac:dyDescent="0.25">
      <c r="A15" s="3" t="s">
        <v>153</v>
      </c>
      <c r="B15" s="3" t="s">
        <v>5569</v>
      </c>
      <c r="C15" s="3" t="s">
        <v>1417</v>
      </c>
      <c r="D15" s="3" t="s">
        <v>1417</v>
      </c>
      <c r="E15" s="3" t="s">
        <v>1417</v>
      </c>
      <c r="F15" s="3" t="s">
        <v>1417</v>
      </c>
      <c r="G15" s="3" t="s">
        <v>1417</v>
      </c>
    </row>
    <row r="16" spans="1:7" ht="45" customHeight="1" x14ac:dyDescent="0.25">
      <c r="A16" s="3" t="s">
        <v>158</v>
      </c>
      <c r="B16" s="3" t="s">
        <v>5570</v>
      </c>
      <c r="C16" s="3" t="s">
        <v>1417</v>
      </c>
      <c r="D16" s="3" t="s">
        <v>1417</v>
      </c>
      <c r="E16" s="3" t="s">
        <v>1417</v>
      </c>
      <c r="F16" s="3" t="s">
        <v>1417</v>
      </c>
      <c r="G16" s="3" t="s">
        <v>1417</v>
      </c>
    </row>
    <row r="17" spans="1:7" ht="45" customHeight="1" x14ac:dyDescent="0.25">
      <c r="A17" s="3" t="s">
        <v>166</v>
      </c>
      <c r="B17" s="3" t="s">
        <v>5571</v>
      </c>
      <c r="C17" s="3" t="s">
        <v>1417</v>
      </c>
      <c r="D17" s="3" t="s">
        <v>1417</v>
      </c>
      <c r="E17" s="3" t="s">
        <v>1417</v>
      </c>
      <c r="F17" s="3" t="s">
        <v>1417</v>
      </c>
      <c r="G17" s="3" t="s">
        <v>1417</v>
      </c>
    </row>
    <row r="18" spans="1:7" ht="45" customHeight="1" x14ac:dyDescent="0.25">
      <c r="A18" s="3" t="s">
        <v>172</v>
      </c>
      <c r="B18" s="3" t="s">
        <v>5572</v>
      </c>
      <c r="C18" s="3" t="s">
        <v>1417</v>
      </c>
      <c r="D18" s="3" t="s">
        <v>1417</v>
      </c>
      <c r="E18" s="3" t="s">
        <v>1417</v>
      </c>
      <c r="F18" s="3" t="s">
        <v>1417</v>
      </c>
      <c r="G18" s="3" t="s">
        <v>1417</v>
      </c>
    </row>
    <row r="19" spans="1:7" ht="45" customHeight="1" x14ac:dyDescent="0.25">
      <c r="A19" s="3" t="s">
        <v>179</v>
      </c>
      <c r="B19" s="3" t="s">
        <v>5573</v>
      </c>
      <c r="C19" s="3" t="s">
        <v>1417</v>
      </c>
      <c r="D19" s="3" t="s">
        <v>1417</v>
      </c>
      <c r="E19" s="3" t="s">
        <v>1417</v>
      </c>
      <c r="F19" s="3" t="s">
        <v>1417</v>
      </c>
      <c r="G19" s="3" t="s">
        <v>1417</v>
      </c>
    </row>
    <row r="20" spans="1:7" ht="45" customHeight="1" x14ac:dyDescent="0.25">
      <c r="A20" s="3" t="s">
        <v>184</v>
      </c>
      <c r="B20" s="3" t="s">
        <v>5574</v>
      </c>
      <c r="C20" s="3" t="s">
        <v>1417</v>
      </c>
      <c r="D20" s="3" t="s">
        <v>1417</v>
      </c>
      <c r="E20" s="3" t="s">
        <v>1417</v>
      </c>
      <c r="F20" s="3" t="s">
        <v>1417</v>
      </c>
      <c r="G20" s="3" t="s">
        <v>1417</v>
      </c>
    </row>
    <row r="21" spans="1:7" ht="45" customHeight="1" x14ac:dyDescent="0.25">
      <c r="A21" s="3" t="s">
        <v>189</v>
      </c>
      <c r="B21" s="3" t="s">
        <v>5575</v>
      </c>
      <c r="C21" s="3" t="s">
        <v>1417</v>
      </c>
      <c r="D21" s="3" t="s">
        <v>1417</v>
      </c>
      <c r="E21" s="3" t="s">
        <v>1417</v>
      </c>
      <c r="F21" s="3" t="s">
        <v>1417</v>
      </c>
      <c r="G21" s="3" t="s">
        <v>1417</v>
      </c>
    </row>
    <row r="22" spans="1:7" ht="45" customHeight="1" x14ac:dyDescent="0.25">
      <c r="A22" s="3" t="s">
        <v>196</v>
      </c>
      <c r="B22" s="3" t="s">
        <v>5576</v>
      </c>
      <c r="C22" s="3" t="s">
        <v>1417</v>
      </c>
      <c r="D22" s="3" t="s">
        <v>1417</v>
      </c>
      <c r="E22" s="3" t="s">
        <v>1417</v>
      </c>
      <c r="F22" s="3" t="s">
        <v>1417</v>
      </c>
      <c r="G22" s="3" t="s">
        <v>1417</v>
      </c>
    </row>
    <row r="23" spans="1:7" ht="45" customHeight="1" x14ac:dyDescent="0.25">
      <c r="A23" s="3" t="s">
        <v>201</v>
      </c>
      <c r="B23" s="3" t="s">
        <v>5577</v>
      </c>
      <c r="C23" s="3" t="s">
        <v>1417</v>
      </c>
      <c r="D23" s="3" t="s">
        <v>1417</v>
      </c>
      <c r="E23" s="3" t="s">
        <v>1417</v>
      </c>
      <c r="F23" s="3" t="s">
        <v>1417</v>
      </c>
      <c r="G23" s="3" t="s">
        <v>1417</v>
      </c>
    </row>
    <row r="24" spans="1:7" ht="45" customHeight="1" x14ac:dyDescent="0.25">
      <c r="A24" s="3" t="s">
        <v>208</v>
      </c>
      <c r="B24" s="3" t="s">
        <v>5578</v>
      </c>
      <c r="C24" s="3" t="s">
        <v>1417</v>
      </c>
      <c r="D24" s="3" t="s">
        <v>1417</v>
      </c>
      <c r="E24" s="3" t="s">
        <v>1417</v>
      </c>
      <c r="F24" s="3" t="s">
        <v>1417</v>
      </c>
      <c r="G24" s="3" t="s">
        <v>1417</v>
      </c>
    </row>
    <row r="25" spans="1:7" ht="45" customHeight="1" x14ac:dyDescent="0.25">
      <c r="A25" s="3" t="s">
        <v>214</v>
      </c>
      <c r="B25" s="3" t="s">
        <v>5579</v>
      </c>
      <c r="C25" s="3" t="s">
        <v>1417</v>
      </c>
      <c r="D25" s="3" t="s">
        <v>1417</v>
      </c>
      <c r="E25" s="3" t="s">
        <v>1417</v>
      </c>
      <c r="F25" s="3" t="s">
        <v>1417</v>
      </c>
      <c r="G25" s="3" t="s">
        <v>1417</v>
      </c>
    </row>
    <row r="26" spans="1:7" ht="45" customHeight="1" x14ac:dyDescent="0.25">
      <c r="A26" s="3" t="s">
        <v>220</v>
      </c>
      <c r="B26" s="3" t="s">
        <v>5580</v>
      </c>
      <c r="C26" s="3" t="s">
        <v>1417</v>
      </c>
      <c r="D26" s="3" t="s">
        <v>1417</v>
      </c>
      <c r="E26" s="3" t="s">
        <v>1417</v>
      </c>
      <c r="F26" s="3" t="s">
        <v>1417</v>
      </c>
      <c r="G26" s="3" t="s">
        <v>1417</v>
      </c>
    </row>
    <row r="27" spans="1:7" ht="45" customHeight="1" x14ac:dyDescent="0.25">
      <c r="A27" s="3" t="s">
        <v>224</v>
      </c>
      <c r="B27" s="3" t="s">
        <v>5581</v>
      </c>
      <c r="C27" s="3" t="s">
        <v>1417</v>
      </c>
      <c r="D27" s="3" t="s">
        <v>1417</v>
      </c>
      <c r="E27" s="3" t="s">
        <v>1417</v>
      </c>
      <c r="F27" s="3" t="s">
        <v>1417</v>
      </c>
      <c r="G27" s="3" t="s">
        <v>1417</v>
      </c>
    </row>
    <row r="28" spans="1:7" ht="45" customHeight="1" x14ac:dyDescent="0.25">
      <c r="A28" s="3" t="s">
        <v>228</v>
      </c>
      <c r="B28" s="3" t="s">
        <v>5582</v>
      </c>
      <c r="C28" s="3" t="s">
        <v>1417</v>
      </c>
      <c r="D28" s="3" t="s">
        <v>1417</v>
      </c>
      <c r="E28" s="3" t="s">
        <v>1417</v>
      </c>
      <c r="F28" s="3" t="s">
        <v>1417</v>
      </c>
      <c r="G28" s="3" t="s">
        <v>1417</v>
      </c>
    </row>
    <row r="29" spans="1:7" ht="45" customHeight="1" x14ac:dyDescent="0.25">
      <c r="A29" s="3" t="s">
        <v>234</v>
      </c>
      <c r="B29" s="3" t="s">
        <v>5583</v>
      </c>
      <c r="C29" s="3" t="s">
        <v>1417</v>
      </c>
      <c r="D29" s="3" t="s">
        <v>1417</v>
      </c>
      <c r="E29" s="3" t="s">
        <v>1417</v>
      </c>
      <c r="F29" s="3" t="s">
        <v>1417</v>
      </c>
      <c r="G29" s="3" t="s">
        <v>1417</v>
      </c>
    </row>
    <row r="30" spans="1:7" ht="45" customHeight="1" x14ac:dyDescent="0.25">
      <c r="A30" s="3" t="s">
        <v>240</v>
      </c>
      <c r="B30" s="3" t="s">
        <v>5584</v>
      </c>
      <c r="C30" s="3" t="s">
        <v>1417</v>
      </c>
      <c r="D30" s="3" t="s">
        <v>1417</v>
      </c>
      <c r="E30" s="3" t="s">
        <v>1417</v>
      </c>
      <c r="F30" s="3" t="s">
        <v>1417</v>
      </c>
      <c r="G30" s="3" t="s">
        <v>1417</v>
      </c>
    </row>
    <row r="31" spans="1:7" ht="45" customHeight="1" x14ac:dyDescent="0.25">
      <c r="A31" s="3" t="s">
        <v>246</v>
      </c>
      <c r="B31" s="3" t="s">
        <v>5585</v>
      </c>
      <c r="C31" s="3" t="s">
        <v>1417</v>
      </c>
      <c r="D31" s="3" t="s">
        <v>1417</v>
      </c>
      <c r="E31" s="3" t="s">
        <v>1417</v>
      </c>
      <c r="F31" s="3" t="s">
        <v>1417</v>
      </c>
      <c r="G31" s="3" t="s">
        <v>1417</v>
      </c>
    </row>
    <row r="32" spans="1:7" ht="45" customHeight="1" x14ac:dyDescent="0.25">
      <c r="A32" s="3" t="s">
        <v>250</v>
      </c>
      <c r="B32" s="3" t="s">
        <v>5586</v>
      </c>
      <c r="C32" s="3" t="s">
        <v>1417</v>
      </c>
      <c r="D32" s="3" t="s">
        <v>1417</v>
      </c>
      <c r="E32" s="3" t="s">
        <v>1417</v>
      </c>
      <c r="F32" s="3" t="s">
        <v>1417</v>
      </c>
      <c r="G32" s="3" t="s">
        <v>1417</v>
      </c>
    </row>
    <row r="33" spans="1:7" ht="45" customHeight="1" x14ac:dyDescent="0.25">
      <c r="A33" s="3" t="s">
        <v>254</v>
      </c>
      <c r="B33" s="3" t="s">
        <v>5587</v>
      </c>
      <c r="C33" s="3" t="s">
        <v>1417</v>
      </c>
      <c r="D33" s="3" t="s">
        <v>1417</v>
      </c>
      <c r="E33" s="3" t="s">
        <v>1417</v>
      </c>
      <c r="F33" s="3" t="s">
        <v>1417</v>
      </c>
      <c r="G33" s="3" t="s">
        <v>1417</v>
      </c>
    </row>
    <row r="34" spans="1:7" ht="45" customHeight="1" x14ac:dyDescent="0.25">
      <c r="A34" s="3" t="s">
        <v>258</v>
      </c>
      <c r="B34" s="3" t="s">
        <v>5588</v>
      </c>
      <c r="C34" s="3" t="s">
        <v>1417</v>
      </c>
      <c r="D34" s="3" t="s">
        <v>1417</v>
      </c>
      <c r="E34" s="3" t="s">
        <v>1417</v>
      </c>
      <c r="F34" s="3" t="s">
        <v>1417</v>
      </c>
      <c r="G34" s="3" t="s">
        <v>1417</v>
      </c>
    </row>
    <row r="35" spans="1:7" ht="45" customHeight="1" x14ac:dyDescent="0.25">
      <c r="A35" s="3" t="s">
        <v>262</v>
      </c>
      <c r="B35" s="3" t="s">
        <v>5589</v>
      </c>
      <c r="C35" s="3" t="s">
        <v>1417</v>
      </c>
      <c r="D35" s="3" t="s">
        <v>1417</v>
      </c>
      <c r="E35" s="3" t="s">
        <v>1417</v>
      </c>
      <c r="F35" s="3" t="s">
        <v>1417</v>
      </c>
      <c r="G35" s="3" t="s">
        <v>1417</v>
      </c>
    </row>
    <row r="36" spans="1:7" ht="45" customHeight="1" x14ac:dyDescent="0.25">
      <c r="A36" s="3" t="s">
        <v>268</v>
      </c>
      <c r="B36" s="3" t="s">
        <v>5590</v>
      </c>
      <c r="C36" s="3" t="s">
        <v>1417</v>
      </c>
      <c r="D36" s="3" t="s">
        <v>1417</v>
      </c>
      <c r="E36" s="3" t="s">
        <v>1417</v>
      </c>
      <c r="F36" s="3" t="s">
        <v>1417</v>
      </c>
      <c r="G36" s="3" t="s">
        <v>1417</v>
      </c>
    </row>
    <row r="37" spans="1:7" ht="45" customHeight="1" x14ac:dyDescent="0.25">
      <c r="A37" s="3" t="s">
        <v>272</v>
      </c>
      <c r="B37" s="3" t="s">
        <v>5591</v>
      </c>
      <c r="C37" s="3" t="s">
        <v>1417</v>
      </c>
      <c r="D37" s="3" t="s">
        <v>1417</v>
      </c>
      <c r="E37" s="3" t="s">
        <v>1417</v>
      </c>
      <c r="F37" s="3" t="s">
        <v>1417</v>
      </c>
      <c r="G37" s="3" t="s">
        <v>1417</v>
      </c>
    </row>
    <row r="38" spans="1:7" ht="45" customHeight="1" x14ac:dyDescent="0.25">
      <c r="A38" s="3" t="s">
        <v>277</v>
      </c>
      <c r="B38" s="3" t="s">
        <v>5592</v>
      </c>
      <c r="C38" s="3" t="s">
        <v>1417</v>
      </c>
      <c r="D38" s="3" t="s">
        <v>1417</v>
      </c>
      <c r="E38" s="3" t="s">
        <v>1417</v>
      </c>
      <c r="F38" s="3" t="s">
        <v>1417</v>
      </c>
      <c r="G38" s="3" t="s">
        <v>1417</v>
      </c>
    </row>
    <row r="39" spans="1:7" ht="45" customHeight="1" x14ac:dyDescent="0.25">
      <c r="A39" s="3" t="s">
        <v>283</v>
      </c>
      <c r="B39" s="3" t="s">
        <v>5593</v>
      </c>
      <c r="C39" s="3" t="s">
        <v>1417</v>
      </c>
      <c r="D39" s="3" t="s">
        <v>1417</v>
      </c>
      <c r="E39" s="3" t="s">
        <v>1417</v>
      </c>
      <c r="F39" s="3" t="s">
        <v>1417</v>
      </c>
      <c r="G39" s="3" t="s">
        <v>1417</v>
      </c>
    </row>
    <row r="40" spans="1:7" ht="45" customHeight="1" x14ac:dyDescent="0.25">
      <c r="A40" s="3" t="s">
        <v>288</v>
      </c>
      <c r="B40" s="3" t="s">
        <v>5594</v>
      </c>
      <c r="C40" s="3" t="s">
        <v>1417</v>
      </c>
      <c r="D40" s="3" t="s">
        <v>1417</v>
      </c>
      <c r="E40" s="3" t="s">
        <v>1417</v>
      </c>
      <c r="F40" s="3" t="s">
        <v>1417</v>
      </c>
      <c r="G40" s="3" t="s">
        <v>1417</v>
      </c>
    </row>
    <row r="41" spans="1:7" ht="45" customHeight="1" x14ac:dyDescent="0.25">
      <c r="A41" s="3" t="s">
        <v>290</v>
      </c>
      <c r="B41" s="3" t="s">
        <v>5595</v>
      </c>
      <c r="C41" s="3" t="s">
        <v>1417</v>
      </c>
      <c r="D41" s="3" t="s">
        <v>1417</v>
      </c>
      <c r="E41" s="3" t="s">
        <v>1417</v>
      </c>
      <c r="F41" s="3" t="s">
        <v>1417</v>
      </c>
      <c r="G41" s="3" t="s">
        <v>1417</v>
      </c>
    </row>
    <row r="42" spans="1:7" ht="45" customHeight="1" x14ac:dyDescent="0.25">
      <c r="A42" s="3" t="s">
        <v>294</v>
      </c>
      <c r="B42" s="3" t="s">
        <v>5596</v>
      </c>
      <c r="C42" s="3" t="s">
        <v>1417</v>
      </c>
      <c r="D42" s="3" t="s">
        <v>1417</v>
      </c>
      <c r="E42" s="3" t="s">
        <v>1417</v>
      </c>
      <c r="F42" s="3" t="s">
        <v>1417</v>
      </c>
      <c r="G42" s="3" t="s">
        <v>1417</v>
      </c>
    </row>
    <row r="43" spans="1:7" ht="45" customHeight="1" x14ac:dyDescent="0.25">
      <c r="A43" s="3" t="s">
        <v>301</v>
      </c>
      <c r="B43" s="3" t="s">
        <v>5597</v>
      </c>
      <c r="C43" s="3" t="s">
        <v>1417</v>
      </c>
      <c r="D43" s="3" t="s">
        <v>1417</v>
      </c>
      <c r="E43" s="3" t="s">
        <v>1417</v>
      </c>
      <c r="F43" s="3" t="s">
        <v>1417</v>
      </c>
      <c r="G43" s="3" t="s">
        <v>1417</v>
      </c>
    </row>
    <row r="44" spans="1:7" ht="45" customHeight="1" x14ac:dyDescent="0.25">
      <c r="A44" s="3" t="s">
        <v>304</v>
      </c>
      <c r="B44" s="3" t="s">
        <v>5598</v>
      </c>
      <c r="C44" s="3" t="s">
        <v>1417</v>
      </c>
      <c r="D44" s="3" t="s">
        <v>1417</v>
      </c>
      <c r="E44" s="3" t="s">
        <v>1417</v>
      </c>
      <c r="F44" s="3" t="s">
        <v>1417</v>
      </c>
      <c r="G44" s="3" t="s">
        <v>1417</v>
      </c>
    </row>
    <row r="45" spans="1:7" ht="45" customHeight="1" x14ac:dyDescent="0.25">
      <c r="A45" s="3" t="s">
        <v>308</v>
      </c>
      <c r="B45" s="3" t="s">
        <v>5599</v>
      </c>
      <c r="C45" s="3" t="s">
        <v>1417</v>
      </c>
      <c r="D45" s="3" t="s">
        <v>1417</v>
      </c>
      <c r="E45" s="3" t="s">
        <v>1417</v>
      </c>
      <c r="F45" s="3" t="s">
        <v>1417</v>
      </c>
      <c r="G45" s="3" t="s">
        <v>1417</v>
      </c>
    </row>
    <row r="46" spans="1:7" ht="45" customHeight="1" x14ac:dyDescent="0.25">
      <c r="A46" s="3" t="s">
        <v>311</v>
      </c>
      <c r="B46" s="3" t="s">
        <v>5600</v>
      </c>
      <c r="C46" s="3" t="s">
        <v>1417</v>
      </c>
      <c r="D46" s="3" t="s">
        <v>1417</v>
      </c>
      <c r="E46" s="3" t="s">
        <v>1417</v>
      </c>
      <c r="F46" s="3" t="s">
        <v>1417</v>
      </c>
      <c r="G46" s="3" t="s">
        <v>1417</v>
      </c>
    </row>
    <row r="47" spans="1:7" ht="45" customHeight="1" x14ac:dyDescent="0.25">
      <c r="A47" s="3" t="s">
        <v>316</v>
      </c>
      <c r="B47" s="3" t="s">
        <v>5601</v>
      </c>
      <c r="C47" s="3" t="s">
        <v>1417</v>
      </c>
      <c r="D47" s="3" t="s">
        <v>1417</v>
      </c>
      <c r="E47" s="3" t="s">
        <v>1417</v>
      </c>
      <c r="F47" s="3" t="s">
        <v>1417</v>
      </c>
      <c r="G47" s="3" t="s">
        <v>1417</v>
      </c>
    </row>
    <row r="48" spans="1:7" ht="45" customHeight="1" x14ac:dyDescent="0.25">
      <c r="A48" s="3" t="s">
        <v>321</v>
      </c>
      <c r="B48" s="3" t="s">
        <v>5602</v>
      </c>
      <c r="C48" s="3" t="s">
        <v>1417</v>
      </c>
      <c r="D48" s="3" t="s">
        <v>1417</v>
      </c>
      <c r="E48" s="3" t="s">
        <v>1417</v>
      </c>
      <c r="F48" s="3" t="s">
        <v>1417</v>
      </c>
      <c r="G48" s="3" t="s">
        <v>1417</v>
      </c>
    </row>
    <row r="49" spans="1:7" ht="45" customHeight="1" x14ac:dyDescent="0.25">
      <c r="A49" s="3" t="s">
        <v>325</v>
      </c>
      <c r="B49" s="3" t="s">
        <v>5603</v>
      </c>
      <c r="C49" s="3" t="s">
        <v>1417</v>
      </c>
      <c r="D49" s="3" t="s">
        <v>1417</v>
      </c>
      <c r="E49" s="3" t="s">
        <v>1417</v>
      </c>
      <c r="F49" s="3" t="s">
        <v>1417</v>
      </c>
      <c r="G49" s="3" t="s">
        <v>1417</v>
      </c>
    </row>
    <row r="50" spans="1:7" ht="45" customHeight="1" x14ac:dyDescent="0.25">
      <c r="A50" s="3" t="s">
        <v>331</v>
      </c>
      <c r="B50" s="3" t="s">
        <v>5604</v>
      </c>
      <c r="C50" s="3" t="s">
        <v>1417</v>
      </c>
      <c r="D50" s="3" t="s">
        <v>1417</v>
      </c>
      <c r="E50" s="3" t="s">
        <v>1417</v>
      </c>
      <c r="F50" s="3" t="s">
        <v>1417</v>
      </c>
      <c r="G50" s="3" t="s">
        <v>1417</v>
      </c>
    </row>
    <row r="51" spans="1:7" ht="45" customHeight="1" x14ac:dyDescent="0.25">
      <c r="A51" s="3" t="s">
        <v>337</v>
      </c>
      <c r="B51" s="3" t="s">
        <v>5605</v>
      </c>
      <c r="C51" s="3" t="s">
        <v>1417</v>
      </c>
      <c r="D51" s="3" t="s">
        <v>1417</v>
      </c>
      <c r="E51" s="3" t="s">
        <v>1417</v>
      </c>
      <c r="F51" s="3" t="s">
        <v>1417</v>
      </c>
      <c r="G51" s="3" t="s">
        <v>1417</v>
      </c>
    </row>
    <row r="52" spans="1:7" ht="45" customHeight="1" x14ac:dyDescent="0.25">
      <c r="A52" s="3" t="s">
        <v>340</v>
      </c>
      <c r="B52" s="3" t="s">
        <v>5606</v>
      </c>
      <c r="C52" s="3" t="s">
        <v>1417</v>
      </c>
      <c r="D52" s="3" t="s">
        <v>1417</v>
      </c>
      <c r="E52" s="3" t="s">
        <v>1417</v>
      </c>
      <c r="F52" s="3" t="s">
        <v>1417</v>
      </c>
      <c r="G52" s="3" t="s">
        <v>1417</v>
      </c>
    </row>
    <row r="53" spans="1:7" ht="45" customHeight="1" x14ac:dyDescent="0.25">
      <c r="A53" s="3" t="s">
        <v>347</v>
      </c>
      <c r="B53" s="3" t="s">
        <v>5607</v>
      </c>
      <c r="C53" s="3" t="s">
        <v>1417</v>
      </c>
      <c r="D53" s="3" t="s">
        <v>1417</v>
      </c>
      <c r="E53" s="3" t="s">
        <v>1417</v>
      </c>
      <c r="F53" s="3" t="s">
        <v>1417</v>
      </c>
      <c r="G53" s="3" t="s">
        <v>1417</v>
      </c>
    </row>
    <row r="54" spans="1:7" ht="45" customHeight="1" x14ac:dyDescent="0.25">
      <c r="A54" s="3" t="s">
        <v>349</v>
      </c>
      <c r="B54" s="3" t="s">
        <v>5608</v>
      </c>
      <c r="C54" s="3" t="s">
        <v>1417</v>
      </c>
      <c r="D54" s="3" t="s">
        <v>1417</v>
      </c>
      <c r="E54" s="3" t="s">
        <v>1417</v>
      </c>
      <c r="F54" s="3" t="s">
        <v>1417</v>
      </c>
      <c r="G54" s="3" t="s">
        <v>1417</v>
      </c>
    </row>
    <row r="55" spans="1:7" ht="45" customHeight="1" x14ac:dyDescent="0.25">
      <c r="A55" s="3" t="s">
        <v>353</v>
      </c>
      <c r="B55" s="3" t="s">
        <v>5609</v>
      </c>
      <c r="C55" s="3" t="s">
        <v>1417</v>
      </c>
      <c r="D55" s="3" t="s">
        <v>1417</v>
      </c>
      <c r="E55" s="3" t="s">
        <v>1417</v>
      </c>
      <c r="F55" s="3" t="s">
        <v>1417</v>
      </c>
      <c r="G55" s="3" t="s">
        <v>1417</v>
      </c>
    </row>
    <row r="56" spans="1:7" ht="45" customHeight="1" x14ac:dyDescent="0.25">
      <c r="A56" s="3" t="s">
        <v>356</v>
      </c>
      <c r="B56" s="3" t="s">
        <v>5610</v>
      </c>
      <c r="C56" s="3" t="s">
        <v>1417</v>
      </c>
      <c r="D56" s="3" t="s">
        <v>1417</v>
      </c>
      <c r="E56" s="3" t="s">
        <v>1417</v>
      </c>
      <c r="F56" s="3" t="s">
        <v>1417</v>
      </c>
      <c r="G56" s="3" t="s">
        <v>1417</v>
      </c>
    </row>
    <row r="57" spans="1:7" ht="45" customHeight="1" x14ac:dyDescent="0.25">
      <c r="A57" s="3" t="s">
        <v>362</v>
      </c>
      <c r="B57" s="3" t="s">
        <v>5611</v>
      </c>
      <c r="C57" s="3" t="s">
        <v>1417</v>
      </c>
      <c r="D57" s="3" t="s">
        <v>1417</v>
      </c>
      <c r="E57" s="3" t="s">
        <v>1417</v>
      </c>
      <c r="F57" s="3" t="s">
        <v>1417</v>
      </c>
      <c r="G57" s="3" t="s">
        <v>1417</v>
      </c>
    </row>
    <row r="58" spans="1:7" ht="45" customHeight="1" x14ac:dyDescent="0.25">
      <c r="A58" s="3" t="s">
        <v>366</v>
      </c>
      <c r="B58" s="3" t="s">
        <v>5612</v>
      </c>
      <c r="C58" s="3" t="s">
        <v>1417</v>
      </c>
      <c r="D58" s="3" t="s">
        <v>1417</v>
      </c>
      <c r="E58" s="3" t="s">
        <v>1417</v>
      </c>
      <c r="F58" s="3" t="s">
        <v>1417</v>
      </c>
      <c r="G58" s="3" t="s">
        <v>1417</v>
      </c>
    </row>
    <row r="59" spans="1:7" ht="45" customHeight="1" x14ac:dyDescent="0.25">
      <c r="A59" s="3" t="s">
        <v>368</v>
      </c>
      <c r="B59" s="3" t="s">
        <v>5613</v>
      </c>
      <c r="C59" s="3" t="s">
        <v>1417</v>
      </c>
      <c r="D59" s="3" t="s">
        <v>1417</v>
      </c>
      <c r="E59" s="3" t="s">
        <v>1417</v>
      </c>
      <c r="F59" s="3" t="s">
        <v>1417</v>
      </c>
      <c r="G59" s="3" t="s">
        <v>1417</v>
      </c>
    </row>
    <row r="60" spans="1:7" ht="45" customHeight="1" x14ac:dyDescent="0.25">
      <c r="A60" s="3" t="s">
        <v>372</v>
      </c>
      <c r="B60" s="3" t="s">
        <v>5614</v>
      </c>
      <c r="C60" s="3" t="s">
        <v>1417</v>
      </c>
      <c r="D60" s="3" t="s">
        <v>1417</v>
      </c>
      <c r="E60" s="3" t="s">
        <v>1417</v>
      </c>
      <c r="F60" s="3" t="s">
        <v>1417</v>
      </c>
      <c r="G60" s="3" t="s">
        <v>1417</v>
      </c>
    </row>
    <row r="61" spans="1:7" ht="45" customHeight="1" x14ac:dyDescent="0.25">
      <c r="A61" s="3" t="s">
        <v>375</v>
      </c>
      <c r="B61" s="3" t="s">
        <v>5615</v>
      </c>
      <c r="C61" s="3" t="s">
        <v>1417</v>
      </c>
      <c r="D61" s="3" t="s">
        <v>1417</v>
      </c>
      <c r="E61" s="3" t="s">
        <v>1417</v>
      </c>
      <c r="F61" s="3" t="s">
        <v>1417</v>
      </c>
      <c r="G61" s="3" t="s">
        <v>1417</v>
      </c>
    </row>
    <row r="62" spans="1:7" ht="45" customHeight="1" x14ac:dyDescent="0.25">
      <c r="A62" s="3" t="s">
        <v>380</v>
      </c>
      <c r="B62" s="3" t="s">
        <v>5616</v>
      </c>
      <c r="C62" s="3" t="s">
        <v>1417</v>
      </c>
      <c r="D62" s="3" t="s">
        <v>1417</v>
      </c>
      <c r="E62" s="3" t="s">
        <v>1417</v>
      </c>
      <c r="F62" s="3" t="s">
        <v>1417</v>
      </c>
      <c r="G62" s="3" t="s">
        <v>1417</v>
      </c>
    </row>
    <row r="63" spans="1:7" ht="45" customHeight="1" x14ac:dyDescent="0.25">
      <c r="A63" s="3" t="s">
        <v>387</v>
      </c>
      <c r="B63" s="3" t="s">
        <v>5617</v>
      </c>
      <c r="C63" s="3" t="s">
        <v>1417</v>
      </c>
      <c r="D63" s="3" t="s">
        <v>1417</v>
      </c>
      <c r="E63" s="3" t="s">
        <v>1417</v>
      </c>
      <c r="F63" s="3" t="s">
        <v>1417</v>
      </c>
      <c r="G63" s="3" t="s">
        <v>1417</v>
      </c>
    </row>
    <row r="64" spans="1:7" ht="45" customHeight="1" x14ac:dyDescent="0.25">
      <c r="A64" s="3" t="s">
        <v>390</v>
      </c>
      <c r="B64" s="3" t="s">
        <v>5618</v>
      </c>
      <c r="C64" s="3" t="s">
        <v>1417</v>
      </c>
      <c r="D64" s="3" t="s">
        <v>1417</v>
      </c>
      <c r="E64" s="3" t="s">
        <v>1417</v>
      </c>
      <c r="F64" s="3" t="s">
        <v>1417</v>
      </c>
      <c r="G64" s="3" t="s">
        <v>1417</v>
      </c>
    </row>
    <row r="65" spans="1:7" ht="45" customHeight="1" x14ac:dyDescent="0.25">
      <c r="A65" s="3" t="s">
        <v>394</v>
      </c>
      <c r="B65" s="3" t="s">
        <v>5619</v>
      </c>
      <c r="C65" s="3" t="s">
        <v>1417</v>
      </c>
      <c r="D65" s="3" t="s">
        <v>1417</v>
      </c>
      <c r="E65" s="3" t="s">
        <v>1417</v>
      </c>
      <c r="F65" s="3" t="s">
        <v>1417</v>
      </c>
      <c r="G65" s="3" t="s">
        <v>1417</v>
      </c>
    </row>
    <row r="66" spans="1:7" ht="45" customHeight="1" x14ac:dyDescent="0.25">
      <c r="A66" s="3" t="s">
        <v>398</v>
      </c>
      <c r="B66" s="3" t="s">
        <v>5620</v>
      </c>
      <c r="C66" s="3" t="s">
        <v>1417</v>
      </c>
      <c r="D66" s="3" t="s">
        <v>1417</v>
      </c>
      <c r="E66" s="3" t="s">
        <v>1417</v>
      </c>
      <c r="F66" s="3" t="s">
        <v>1417</v>
      </c>
      <c r="G66" s="3" t="s">
        <v>1417</v>
      </c>
    </row>
    <row r="67" spans="1:7" ht="45" customHeight="1" x14ac:dyDescent="0.25">
      <c r="A67" s="3" t="s">
        <v>402</v>
      </c>
      <c r="B67" s="3" t="s">
        <v>5621</v>
      </c>
      <c r="C67" s="3" t="s">
        <v>1417</v>
      </c>
      <c r="D67" s="3" t="s">
        <v>1417</v>
      </c>
      <c r="E67" s="3" t="s">
        <v>1417</v>
      </c>
      <c r="F67" s="3" t="s">
        <v>1417</v>
      </c>
      <c r="G67" s="3" t="s">
        <v>1417</v>
      </c>
    </row>
    <row r="68" spans="1:7" ht="45" customHeight="1" x14ac:dyDescent="0.25">
      <c r="A68" s="3" t="s">
        <v>404</v>
      </c>
      <c r="B68" s="3" t="s">
        <v>5622</v>
      </c>
      <c r="C68" s="3" t="s">
        <v>1417</v>
      </c>
      <c r="D68" s="3" t="s">
        <v>1417</v>
      </c>
      <c r="E68" s="3" t="s">
        <v>1417</v>
      </c>
      <c r="F68" s="3" t="s">
        <v>1417</v>
      </c>
      <c r="G68" s="3" t="s">
        <v>1417</v>
      </c>
    </row>
    <row r="69" spans="1:7" ht="45" customHeight="1" x14ac:dyDescent="0.25">
      <c r="A69" s="3" t="s">
        <v>411</v>
      </c>
      <c r="B69" s="3" t="s">
        <v>5623</v>
      </c>
      <c r="C69" s="3" t="s">
        <v>1417</v>
      </c>
      <c r="D69" s="3" t="s">
        <v>1417</v>
      </c>
      <c r="E69" s="3" t="s">
        <v>1417</v>
      </c>
      <c r="F69" s="3" t="s">
        <v>1417</v>
      </c>
      <c r="G69" s="3" t="s">
        <v>1417</v>
      </c>
    </row>
    <row r="70" spans="1:7" ht="45" customHeight="1" x14ac:dyDescent="0.25">
      <c r="A70" s="3" t="s">
        <v>416</v>
      </c>
      <c r="B70" s="3" t="s">
        <v>5624</v>
      </c>
      <c r="C70" s="3" t="s">
        <v>1417</v>
      </c>
      <c r="D70" s="3" t="s">
        <v>1417</v>
      </c>
      <c r="E70" s="3" t="s">
        <v>1417</v>
      </c>
      <c r="F70" s="3" t="s">
        <v>1417</v>
      </c>
      <c r="G70" s="3" t="s">
        <v>1417</v>
      </c>
    </row>
    <row r="71" spans="1:7" ht="45" customHeight="1" x14ac:dyDescent="0.25">
      <c r="A71" s="3" t="s">
        <v>420</v>
      </c>
      <c r="B71" s="3" t="s">
        <v>5625</v>
      </c>
      <c r="C71" s="3" t="s">
        <v>1417</v>
      </c>
      <c r="D71" s="3" t="s">
        <v>1417</v>
      </c>
      <c r="E71" s="3" t="s">
        <v>1417</v>
      </c>
      <c r="F71" s="3" t="s">
        <v>1417</v>
      </c>
      <c r="G71" s="3" t="s">
        <v>1417</v>
      </c>
    </row>
    <row r="72" spans="1:7" ht="45" customHeight="1" x14ac:dyDescent="0.25">
      <c r="A72" s="3" t="s">
        <v>427</v>
      </c>
      <c r="B72" s="3" t="s">
        <v>5626</v>
      </c>
      <c r="C72" s="3" t="s">
        <v>1417</v>
      </c>
      <c r="D72" s="3" t="s">
        <v>1417</v>
      </c>
      <c r="E72" s="3" t="s">
        <v>1417</v>
      </c>
      <c r="F72" s="3" t="s">
        <v>1417</v>
      </c>
      <c r="G72" s="3" t="s">
        <v>1417</v>
      </c>
    </row>
    <row r="73" spans="1:7" ht="45" customHeight="1" x14ac:dyDescent="0.25">
      <c r="A73" s="3" t="s">
        <v>431</v>
      </c>
      <c r="B73" s="3" t="s">
        <v>5627</v>
      </c>
      <c r="C73" s="3" t="s">
        <v>1417</v>
      </c>
      <c r="D73" s="3" t="s">
        <v>1417</v>
      </c>
      <c r="E73" s="3" t="s">
        <v>1417</v>
      </c>
      <c r="F73" s="3" t="s">
        <v>1417</v>
      </c>
      <c r="G73" s="3" t="s">
        <v>1417</v>
      </c>
    </row>
    <row r="74" spans="1:7" ht="45" customHeight="1" x14ac:dyDescent="0.25">
      <c r="A74" s="3" t="s">
        <v>434</v>
      </c>
      <c r="B74" s="3" t="s">
        <v>5628</v>
      </c>
      <c r="C74" s="3" t="s">
        <v>1417</v>
      </c>
      <c r="D74" s="3" t="s">
        <v>1417</v>
      </c>
      <c r="E74" s="3" t="s">
        <v>1417</v>
      </c>
      <c r="F74" s="3" t="s">
        <v>1417</v>
      </c>
      <c r="G74" s="3" t="s">
        <v>1417</v>
      </c>
    </row>
    <row r="75" spans="1:7" ht="45" customHeight="1" x14ac:dyDescent="0.25">
      <c r="A75" s="3" t="s">
        <v>439</v>
      </c>
      <c r="B75" s="3" t="s">
        <v>5629</v>
      </c>
      <c r="C75" s="3" t="s">
        <v>1417</v>
      </c>
      <c r="D75" s="3" t="s">
        <v>1417</v>
      </c>
      <c r="E75" s="3" t="s">
        <v>1417</v>
      </c>
      <c r="F75" s="3" t="s">
        <v>1417</v>
      </c>
      <c r="G75" s="3" t="s">
        <v>1417</v>
      </c>
    </row>
    <row r="76" spans="1:7" ht="45" customHeight="1" x14ac:dyDescent="0.25">
      <c r="A76" s="3" t="s">
        <v>445</v>
      </c>
      <c r="B76" s="3" t="s">
        <v>5630</v>
      </c>
      <c r="C76" s="3" t="s">
        <v>1417</v>
      </c>
      <c r="D76" s="3" t="s">
        <v>1417</v>
      </c>
      <c r="E76" s="3" t="s">
        <v>1417</v>
      </c>
      <c r="F76" s="3" t="s">
        <v>1417</v>
      </c>
      <c r="G76" s="3" t="s">
        <v>1417</v>
      </c>
    </row>
    <row r="77" spans="1:7" ht="45" customHeight="1" x14ac:dyDescent="0.25">
      <c r="A77" s="3" t="s">
        <v>450</v>
      </c>
      <c r="B77" s="3" t="s">
        <v>5631</v>
      </c>
      <c r="C77" s="3" t="s">
        <v>1417</v>
      </c>
      <c r="D77" s="3" t="s">
        <v>1417</v>
      </c>
      <c r="E77" s="3" t="s">
        <v>1417</v>
      </c>
      <c r="F77" s="3" t="s">
        <v>1417</v>
      </c>
      <c r="G77" s="3" t="s">
        <v>1417</v>
      </c>
    </row>
    <row r="78" spans="1:7" ht="45" customHeight="1" x14ac:dyDescent="0.25">
      <c r="A78" s="3" t="s">
        <v>453</v>
      </c>
      <c r="B78" s="3" t="s">
        <v>5632</v>
      </c>
      <c r="C78" s="3" t="s">
        <v>1417</v>
      </c>
      <c r="D78" s="3" t="s">
        <v>1417</v>
      </c>
      <c r="E78" s="3" t="s">
        <v>1417</v>
      </c>
      <c r="F78" s="3" t="s">
        <v>1417</v>
      </c>
      <c r="G78" s="3" t="s">
        <v>1417</v>
      </c>
    </row>
    <row r="79" spans="1:7" ht="45" customHeight="1" x14ac:dyDescent="0.25">
      <c r="A79" s="3" t="s">
        <v>458</v>
      </c>
      <c r="B79" s="3" t="s">
        <v>5633</v>
      </c>
      <c r="C79" s="3" t="s">
        <v>1417</v>
      </c>
      <c r="D79" s="3" t="s">
        <v>1417</v>
      </c>
      <c r="E79" s="3" t="s">
        <v>1417</v>
      </c>
      <c r="F79" s="3" t="s">
        <v>1417</v>
      </c>
      <c r="G79" s="3" t="s">
        <v>1417</v>
      </c>
    </row>
    <row r="80" spans="1:7" ht="45" customHeight="1" x14ac:dyDescent="0.25">
      <c r="A80" s="3" t="s">
        <v>462</v>
      </c>
      <c r="B80" s="3" t="s">
        <v>5634</v>
      </c>
      <c r="C80" s="3" t="s">
        <v>1417</v>
      </c>
      <c r="D80" s="3" t="s">
        <v>1417</v>
      </c>
      <c r="E80" s="3" t="s">
        <v>1417</v>
      </c>
      <c r="F80" s="3" t="s">
        <v>1417</v>
      </c>
      <c r="G80" s="3" t="s">
        <v>1417</v>
      </c>
    </row>
    <row r="81" spans="1:7" ht="45" customHeight="1" x14ac:dyDescent="0.25">
      <c r="A81" s="3" t="s">
        <v>466</v>
      </c>
      <c r="B81" s="3" t="s">
        <v>5635</v>
      </c>
      <c r="C81" s="3" t="s">
        <v>1417</v>
      </c>
      <c r="D81" s="3" t="s">
        <v>1417</v>
      </c>
      <c r="E81" s="3" t="s">
        <v>1417</v>
      </c>
      <c r="F81" s="3" t="s">
        <v>1417</v>
      </c>
      <c r="G81" s="3" t="s">
        <v>1417</v>
      </c>
    </row>
    <row r="82" spans="1:7" ht="45" customHeight="1" x14ac:dyDescent="0.25">
      <c r="A82" s="3" t="s">
        <v>469</v>
      </c>
      <c r="B82" s="3" t="s">
        <v>5636</v>
      </c>
      <c r="C82" s="3" t="s">
        <v>1417</v>
      </c>
      <c r="D82" s="3" t="s">
        <v>1417</v>
      </c>
      <c r="E82" s="3" t="s">
        <v>1417</v>
      </c>
      <c r="F82" s="3" t="s">
        <v>1417</v>
      </c>
      <c r="G82" s="3" t="s">
        <v>1417</v>
      </c>
    </row>
    <row r="83" spans="1:7" ht="45" customHeight="1" x14ac:dyDescent="0.25">
      <c r="A83" s="3" t="s">
        <v>472</v>
      </c>
      <c r="B83" s="3" t="s">
        <v>5637</v>
      </c>
      <c r="C83" s="3" t="s">
        <v>1417</v>
      </c>
      <c r="D83" s="3" t="s">
        <v>1417</v>
      </c>
      <c r="E83" s="3" t="s">
        <v>1417</v>
      </c>
      <c r="F83" s="3" t="s">
        <v>1417</v>
      </c>
      <c r="G83" s="3" t="s">
        <v>1417</v>
      </c>
    </row>
    <row r="84" spans="1:7" ht="45" customHeight="1" x14ac:dyDescent="0.25">
      <c r="A84" s="3" t="s">
        <v>476</v>
      </c>
      <c r="B84" s="3" t="s">
        <v>5638</v>
      </c>
      <c r="C84" s="3" t="s">
        <v>1417</v>
      </c>
      <c r="D84" s="3" t="s">
        <v>1417</v>
      </c>
      <c r="E84" s="3" t="s">
        <v>1417</v>
      </c>
      <c r="F84" s="3" t="s">
        <v>1417</v>
      </c>
      <c r="G84" s="3" t="s">
        <v>1417</v>
      </c>
    </row>
    <row r="85" spans="1:7" ht="45" customHeight="1" x14ac:dyDescent="0.25">
      <c r="A85" s="3" t="s">
        <v>480</v>
      </c>
      <c r="B85" s="3" t="s">
        <v>5639</v>
      </c>
      <c r="C85" s="3" t="s">
        <v>1417</v>
      </c>
      <c r="D85" s="3" t="s">
        <v>1417</v>
      </c>
      <c r="E85" s="3" t="s">
        <v>1417</v>
      </c>
      <c r="F85" s="3" t="s">
        <v>1417</v>
      </c>
      <c r="G85" s="3" t="s">
        <v>1417</v>
      </c>
    </row>
    <row r="86" spans="1:7" ht="45" customHeight="1" x14ac:dyDescent="0.25">
      <c r="A86" s="3" t="s">
        <v>483</v>
      </c>
      <c r="B86" s="3" t="s">
        <v>5640</v>
      </c>
      <c r="C86" s="3" t="s">
        <v>1417</v>
      </c>
      <c r="D86" s="3" t="s">
        <v>1417</v>
      </c>
      <c r="E86" s="3" t="s">
        <v>1417</v>
      </c>
      <c r="F86" s="3" t="s">
        <v>1417</v>
      </c>
      <c r="G86" s="3" t="s">
        <v>1417</v>
      </c>
    </row>
    <row r="87" spans="1:7" ht="45" customHeight="1" x14ac:dyDescent="0.25">
      <c r="A87" s="3" t="s">
        <v>487</v>
      </c>
      <c r="B87" s="3" t="s">
        <v>5641</v>
      </c>
      <c r="C87" s="3" t="s">
        <v>1417</v>
      </c>
      <c r="D87" s="3" t="s">
        <v>1417</v>
      </c>
      <c r="E87" s="3" t="s">
        <v>1417</v>
      </c>
      <c r="F87" s="3" t="s">
        <v>1417</v>
      </c>
      <c r="G87" s="3" t="s">
        <v>1417</v>
      </c>
    </row>
    <row r="88" spans="1:7" ht="45" customHeight="1" x14ac:dyDescent="0.25">
      <c r="A88" s="3" t="s">
        <v>491</v>
      </c>
      <c r="B88" s="3" t="s">
        <v>5642</v>
      </c>
      <c r="C88" s="3" t="s">
        <v>1417</v>
      </c>
      <c r="D88" s="3" t="s">
        <v>1417</v>
      </c>
      <c r="E88" s="3" t="s">
        <v>1417</v>
      </c>
      <c r="F88" s="3" t="s">
        <v>1417</v>
      </c>
      <c r="G88" s="3" t="s">
        <v>1417</v>
      </c>
    </row>
    <row r="89" spans="1:7" ht="45" customHeight="1" x14ac:dyDescent="0.25">
      <c r="A89" s="3" t="s">
        <v>494</v>
      </c>
      <c r="B89" s="3" t="s">
        <v>5643</v>
      </c>
      <c r="C89" s="3" t="s">
        <v>1417</v>
      </c>
      <c r="D89" s="3" t="s">
        <v>1417</v>
      </c>
      <c r="E89" s="3" t="s">
        <v>1417</v>
      </c>
      <c r="F89" s="3" t="s">
        <v>1417</v>
      </c>
      <c r="G89" s="3" t="s">
        <v>1417</v>
      </c>
    </row>
    <row r="90" spans="1:7" ht="45" customHeight="1" x14ac:dyDescent="0.25">
      <c r="A90" s="3" t="s">
        <v>496</v>
      </c>
      <c r="B90" s="3" t="s">
        <v>5644</v>
      </c>
      <c r="C90" s="3" t="s">
        <v>1417</v>
      </c>
      <c r="D90" s="3" t="s">
        <v>1417</v>
      </c>
      <c r="E90" s="3" t="s">
        <v>1417</v>
      </c>
      <c r="F90" s="3" t="s">
        <v>1417</v>
      </c>
      <c r="G90" s="3" t="s">
        <v>1417</v>
      </c>
    </row>
    <row r="91" spans="1:7" ht="45" customHeight="1" x14ac:dyDescent="0.25">
      <c r="A91" s="3" t="s">
        <v>502</v>
      </c>
      <c r="B91" s="3" t="s">
        <v>5645</v>
      </c>
      <c r="C91" s="3" t="s">
        <v>1417</v>
      </c>
      <c r="D91" s="3" t="s">
        <v>1417</v>
      </c>
      <c r="E91" s="3" t="s">
        <v>1417</v>
      </c>
      <c r="F91" s="3" t="s">
        <v>1417</v>
      </c>
      <c r="G91" s="3" t="s">
        <v>1417</v>
      </c>
    </row>
    <row r="92" spans="1:7" ht="45" customHeight="1" x14ac:dyDescent="0.25">
      <c r="A92" s="3" t="s">
        <v>506</v>
      </c>
      <c r="B92" s="3" t="s">
        <v>5646</v>
      </c>
      <c r="C92" s="3" t="s">
        <v>1417</v>
      </c>
      <c r="D92" s="3" t="s">
        <v>1417</v>
      </c>
      <c r="E92" s="3" t="s">
        <v>1417</v>
      </c>
      <c r="F92" s="3" t="s">
        <v>1417</v>
      </c>
      <c r="G92" s="3" t="s">
        <v>1417</v>
      </c>
    </row>
    <row r="93" spans="1:7" ht="45" customHeight="1" x14ac:dyDescent="0.25">
      <c r="A93" s="3" t="s">
        <v>509</v>
      </c>
      <c r="B93" s="3" t="s">
        <v>5647</v>
      </c>
      <c r="C93" s="3" t="s">
        <v>1417</v>
      </c>
      <c r="D93" s="3" t="s">
        <v>1417</v>
      </c>
      <c r="E93" s="3" t="s">
        <v>1417</v>
      </c>
      <c r="F93" s="3" t="s">
        <v>1417</v>
      </c>
      <c r="G93" s="3" t="s">
        <v>1417</v>
      </c>
    </row>
    <row r="94" spans="1:7" ht="45" customHeight="1" x14ac:dyDescent="0.25">
      <c r="A94" s="3" t="s">
        <v>513</v>
      </c>
      <c r="B94" s="3" t="s">
        <v>5648</v>
      </c>
      <c r="C94" s="3" t="s">
        <v>1417</v>
      </c>
      <c r="D94" s="3" t="s">
        <v>1417</v>
      </c>
      <c r="E94" s="3" t="s">
        <v>1417</v>
      </c>
      <c r="F94" s="3" t="s">
        <v>1417</v>
      </c>
      <c r="G94" s="3" t="s">
        <v>1417</v>
      </c>
    </row>
    <row r="95" spans="1:7" ht="45" customHeight="1" x14ac:dyDescent="0.25">
      <c r="A95" s="3" t="s">
        <v>516</v>
      </c>
      <c r="B95" s="3" t="s">
        <v>5649</v>
      </c>
      <c r="C95" s="3" t="s">
        <v>1417</v>
      </c>
      <c r="D95" s="3" t="s">
        <v>1417</v>
      </c>
      <c r="E95" s="3" t="s">
        <v>1417</v>
      </c>
      <c r="F95" s="3" t="s">
        <v>1417</v>
      </c>
      <c r="G95" s="3" t="s">
        <v>1417</v>
      </c>
    </row>
    <row r="96" spans="1:7" ht="45" customHeight="1" x14ac:dyDescent="0.25">
      <c r="A96" s="3" t="s">
        <v>519</v>
      </c>
      <c r="B96" s="3" t="s">
        <v>5650</v>
      </c>
      <c r="C96" s="3" t="s">
        <v>1417</v>
      </c>
      <c r="D96" s="3" t="s">
        <v>1417</v>
      </c>
      <c r="E96" s="3" t="s">
        <v>1417</v>
      </c>
      <c r="F96" s="3" t="s">
        <v>1417</v>
      </c>
      <c r="G96" s="3" t="s">
        <v>1417</v>
      </c>
    </row>
    <row r="97" spans="1:7" ht="45" customHeight="1" x14ac:dyDescent="0.25">
      <c r="A97" s="3" t="s">
        <v>525</v>
      </c>
      <c r="B97" s="3" t="s">
        <v>5651</v>
      </c>
      <c r="C97" s="3" t="s">
        <v>1417</v>
      </c>
      <c r="D97" s="3" t="s">
        <v>1417</v>
      </c>
      <c r="E97" s="3" t="s">
        <v>1417</v>
      </c>
      <c r="F97" s="3" t="s">
        <v>1417</v>
      </c>
      <c r="G97" s="3" t="s">
        <v>1417</v>
      </c>
    </row>
    <row r="98" spans="1:7" ht="45" customHeight="1" x14ac:dyDescent="0.25">
      <c r="A98" s="3" t="s">
        <v>530</v>
      </c>
      <c r="B98" s="3" t="s">
        <v>5652</v>
      </c>
      <c r="C98" s="3" t="s">
        <v>1417</v>
      </c>
      <c r="D98" s="3" t="s">
        <v>1417</v>
      </c>
      <c r="E98" s="3" t="s">
        <v>1417</v>
      </c>
      <c r="F98" s="3" t="s">
        <v>1417</v>
      </c>
      <c r="G98" s="3" t="s">
        <v>1417</v>
      </c>
    </row>
    <row r="99" spans="1:7" ht="45" customHeight="1" x14ac:dyDescent="0.25">
      <c r="A99" s="3" t="s">
        <v>533</v>
      </c>
      <c r="B99" s="3" t="s">
        <v>5653</v>
      </c>
      <c r="C99" s="3" t="s">
        <v>1417</v>
      </c>
      <c r="D99" s="3" t="s">
        <v>1417</v>
      </c>
      <c r="E99" s="3" t="s">
        <v>1417</v>
      </c>
      <c r="F99" s="3" t="s">
        <v>1417</v>
      </c>
      <c r="G99" s="3" t="s">
        <v>1417</v>
      </c>
    </row>
    <row r="100" spans="1:7" ht="45" customHeight="1" x14ac:dyDescent="0.25">
      <c r="A100" s="3" t="s">
        <v>536</v>
      </c>
      <c r="B100" s="3" t="s">
        <v>5654</v>
      </c>
      <c r="C100" s="3" t="s">
        <v>1417</v>
      </c>
      <c r="D100" s="3" t="s">
        <v>1417</v>
      </c>
      <c r="E100" s="3" t="s">
        <v>1417</v>
      </c>
      <c r="F100" s="3" t="s">
        <v>1417</v>
      </c>
      <c r="G100" s="3" t="s">
        <v>1417</v>
      </c>
    </row>
    <row r="101" spans="1:7" ht="45" customHeight="1" x14ac:dyDescent="0.25">
      <c r="A101" s="3" t="s">
        <v>541</v>
      </c>
      <c r="B101" s="3" t="s">
        <v>5655</v>
      </c>
      <c r="C101" s="3" t="s">
        <v>1417</v>
      </c>
      <c r="D101" s="3" t="s">
        <v>1417</v>
      </c>
      <c r="E101" s="3" t="s">
        <v>1417</v>
      </c>
      <c r="F101" s="3" t="s">
        <v>1417</v>
      </c>
      <c r="G101" s="3" t="s">
        <v>1417</v>
      </c>
    </row>
    <row r="102" spans="1:7" ht="45" customHeight="1" x14ac:dyDescent="0.25">
      <c r="A102" s="3" t="s">
        <v>544</v>
      </c>
      <c r="B102" s="3" t="s">
        <v>5656</v>
      </c>
      <c r="C102" s="3" t="s">
        <v>1417</v>
      </c>
      <c r="D102" s="3" t="s">
        <v>1417</v>
      </c>
      <c r="E102" s="3" t="s">
        <v>1417</v>
      </c>
      <c r="F102" s="3" t="s">
        <v>1417</v>
      </c>
      <c r="G102" s="3" t="s">
        <v>1417</v>
      </c>
    </row>
    <row r="103" spans="1:7" ht="45" customHeight="1" x14ac:dyDescent="0.25">
      <c r="A103" s="3" t="s">
        <v>548</v>
      </c>
      <c r="B103" s="3" t="s">
        <v>5657</v>
      </c>
      <c r="C103" s="3" t="s">
        <v>1417</v>
      </c>
      <c r="D103" s="3" t="s">
        <v>1417</v>
      </c>
      <c r="E103" s="3" t="s">
        <v>1417</v>
      </c>
      <c r="F103" s="3" t="s">
        <v>1417</v>
      </c>
      <c r="G103" s="3" t="s">
        <v>1417</v>
      </c>
    </row>
    <row r="104" spans="1:7" ht="45" customHeight="1" x14ac:dyDescent="0.25">
      <c r="A104" s="3" t="s">
        <v>553</v>
      </c>
      <c r="B104" s="3" t="s">
        <v>5658</v>
      </c>
      <c r="C104" s="3" t="s">
        <v>1417</v>
      </c>
      <c r="D104" s="3" t="s">
        <v>1417</v>
      </c>
      <c r="E104" s="3" t="s">
        <v>1417</v>
      </c>
      <c r="F104" s="3" t="s">
        <v>1417</v>
      </c>
      <c r="G104" s="3" t="s">
        <v>1417</v>
      </c>
    </row>
    <row r="105" spans="1:7" ht="45" customHeight="1" x14ac:dyDescent="0.25">
      <c r="A105" s="3" t="s">
        <v>558</v>
      </c>
      <c r="B105" s="3" t="s">
        <v>5659</v>
      </c>
      <c r="C105" s="3" t="s">
        <v>1417</v>
      </c>
      <c r="D105" s="3" t="s">
        <v>1417</v>
      </c>
      <c r="E105" s="3" t="s">
        <v>1417</v>
      </c>
      <c r="F105" s="3" t="s">
        <v>1417</v>
      </c>
      <c r="G105" s="3" t="s">
        <v>1417</v>
      </c>
    </row>
    <row r="106" spans="1:7" ht="45" customHeight="1" x14ac:dyDescent="0.25">
      <c r="A106" s="3" t="s">
        <v>560</v>
      </c>
      <c r="B106" s="3" t="s">
        <v>5660</v>
      </c>
      <c r="C106" s="3" t="s">
        <v>1417</v>
      </c>
      <c r="D106" s="3" t="s">
        <v>1417</v>
      </c>
      <c r="E106" s="3" t="s">
        <v>1417</v>
      </c>
      <c r="F106" s="3" t="s">
        <v>1417</v>
      </c>
      <c r="G106" s="3" t="s">
        <v>1417</v>
      </c>
    </row>
    <row r="107" spans="1:7" ht="45" customHeight="1" x14ac:dyDescent="0.25">
      <c r="A107" s="3" t="s">
        <v>565</v>
      </c>
      <c r="B107" s="3" t="s">
        <v>5661</v>
      </c>
      <c r="C107" s="3" t="s">
        <v>1417</v>
      </c>
      <c r="D107" s="3" t="s">
        <v>1417</v>
      </c>
      <c r="E107" s="3" t="s">
        <v>1417</v>
      </c>
      <c r="F107" s="3" t="s">
        <v>1417</v>
      </c>
      <c r="G107" s="3" t="s">
        <v>1417</v>
      </c>
    </row>
    <row r="108" spans="1:7" ht="45" customHeight="1" x14ac:dyDescent="0.25">
      <c r="A108" s="3" t="s">
        <v>569</v>
      </c>
      <c r="B108" s="3" t="s">
        <v>5662</v>
      </c>
      <c r="C108" s="3" t="s">
        <v>1417</v>
      </c>
      <c r="D108" s="3" t="s">
        <v>1417</v>
      </c>
      <c r="E108" s="3" t="s">
        <v>1417</v>
      </c>
      <c r="F108" s="3" t="s">
        <v>1417</v>
      </c>
      <c r="G108" s="3" t="s">
        <v>1417</v>
      </c>
    </row>
    <row r="109" spans="1:7" ht="45" customHeight="1" x14ac:dyDescent="0.25">
      <c r="A109" s="3" t="s">
        <v>574</v>
      </c>
      <c r="B109" s="3" t="s">
        <v>5663</v>
      </c>
      <c r="C109" s="3" t="s">
        <v>1417</v>
      </c>
      <c r="D109" s="3" t="s">
        <v>1417</v>
      </c>
      <c r="E109" s="3" t="s">
        <v>1417</v>
      </c>
      <c r="F109" s="3" t="s">
        <v>1417</v>
      </c>
      <c r="G109" s="3" t="s">
        <v>1417</v>
      </c>
    </row>
    <row r="110" spans="1:7" ht="45" customHeight="1" x14ac:dyDescent="0.25">
      <c r="A110" s="3" t="s">
        <v>578</v>
      </c>
      <c r="B110" s="3" t="s">
        <v>5664</v>
      </c>
      <c r="C110" s="3" t="s">
        <v>1417</v>
      </c>
      <c r="D110" s="3" t="s">
        <v>1417</v>
      </c>
      <c r="E110" s="3" t="s">
        <v>1417</v>
      </c>
      <c r="F110" s="3" t="s">
        <v>1417</v>
      </c>
      <c r="G110" s="3" t="s">
        <v>1417</v>
      </c>
    </row>
    <row r="111" spans="1:7" ht="45" customHeight="1" x14ac:dyDescent="0.25">
      <c r="A111" s="3" t="s">
        <v>583</v>
      </c>
      <c r="B111" s="3" t="s">
        <v>5665</v>
      </c>
      <c r="C111" s="3" t="s">
        <v>1417</v>
      </c>
      <c r="D111" s="3" t="s">
        <v>1417</v>
      </c>
      <c r="E111" s="3" t="s">
        <v>1417</v>
      </c>
      <c r="F111" s="3" t="s">
        <v>1417</v>
      </c>
      <c r="G111" s="3" t="s">
        <v>1417</v>
      </c>
    </row>
    <row r="112" spans="1:7" ht="45" customHeight="1" x14ac:dyDescent="0.25">
      <c r="A112" s="3" t="s">
        <v>586</v>
      </c>
      <c r="B112" s="3" t="s">
        <v>5666</v>
      </c>
      <c r="C112" s="3" t="s">
        <v>1417</v>
      </c>
      <c r="D112" s="3" t="s">
        <v>1417</v>
      </c>
      <c r="E112" s="3" t="s">
        <v>1417</v>
      </c>
      <c r="F112" s="3" t="s">
        <v>1417</v>
      </c>
      <c r="G112" s="3" t="s">
        <v>1417</v>
      </c>
    </row>
    <row r="113" spans="1:7" ht="45" customHeight="1" x14ac:dyDescent="0.25">
      <c r="A113" s="3" t="s">
        <v>592</v>
      </c>
      <c r="B113" s="3" t="s">
        <v>5667</v>
      </c>
      <c r="C113" s="3" t="s">
        <v>1417</v>
      </c>
      <c r="D113" s="3" t="s">
        <v>1417</v>
      </c>
      <c r="E113" s="3" t="s">
        <v>1417</v>
      </c>
      <c r="F113" s="3" t="s">
        <v>1417</v>
      </c>
      <c r="G113" s="3" t="s">
        <v>1417</v>
      </c>
    </row>
    <row r="114" spans="1:7" ht="45" customHeight="1" x14ac:dyDescent="0.25">
      <c r="A114" s="3" t="s">
        <v>595</v>
      </c>
      <c r="B114" s="3" t="s">
        <v>5668</v>
      </c>
      <c r="C114" s="3" t="s">
        <v>1417</v>
      </c>
      <c r="D114" s="3" t="s">
        <v>1417</v>
      </c>
      <c r="E114" s="3" t="s">
        <v>1417</v>
      </c>
      <c r="F114" s="3" t="s">
        <v>1417</v>
      </c>
      <c r="G114" s="3" t="s">
        <v>1417</v>
      </c>
    </row>
    <row r="115" spans="1:7" ht="45" customHeight="1" x14ac:dyDescent="0.25">
      <c r="A115" s="3" t="s">
        <v>599</v>
      </c>
      <c r="B115" s="3" t="s">
        <v>5669</v>
      </c>
      <c r="C115" s="3" t="s">
        <v>1417</v>
      </c>
      <c r="D115" s="3" t="s">
        <v>1417</v>
      </c>
      <c r="E115" s="3" t="s">
        <v>1417</v>
      </c>
      <c r="F115" s="3" t="s">
        <v>1417</v>
      </c>
      <c r="G115" s="3" t="s">
        <v>1417</v>
      </c>
    </row>
    <row r="116" spans="1:7" ht="45" customHeight="1" x14ac:dyDescent="0.25">
      <c r="A116" s="3" t="s">
        <v>602</v>
      </c>
      <c r="B116" s="3" t="s">
        <v>5670</v>
      </c>
      <c r="C116" s="3" t="s">
        <v>1417</v>
      </c>
      <c r="D116" s="3" t="s">
        <v>1417</v>
      </c>
      <c r="E116" s="3" t="s">
        <v>1417</v>
      </c>
      <c r="F116" s="3" t="s">
        <v>1417</v>
      </c>
      <c r="G116" s="3" t="s">
        <v>1417</v>
      </c>
    </row>
    <row r="117" spans="1:7" ht="45" customHeight="1" x14ac:dyDescent="0.25">
      <c r="A117" s="3" t="s">
        <v>604</v>
      </c>
      <c r="B117" s="3" t="s">
        <v>5671</v>
      </c>
      <c r="C117" s="3" t="s">
        <v>1417</v>
      </c>
      <c r="D117" s="3" t="s">
        <v>1417</v>
      </c>
      <c r="E117" s="3" t="s">
        <v>1417</v>
      </c>
      <c r="F117" s="3" t="s">
        <v>1417</v>
      </c>
      <c r="G117" s="3" t="s">
        <v>1417</v>
      </c>
    </row>
    <row r="118" spans="1:7" ht="45" customHeight="1" x14ac:dyDescent="0.25">
      <c r="A118" s="3" t="s">
        <v>610</v>
      </c>
      <c r="B118" s="3" t="s">
        <v>5672</v>
      </c>
      <c r="C118" s="3" t="s">
        <v>1417</v>
      </c>
      <c r="D118" s="3" t="s">
        <v>1417</v>
      </c>
      <c r="E118" s="3" t="s">
        <v>1417</v>
      </c>
      <c r="F118" s="3" t="s">
        <v>1417</v>
      </c>
      <c r="G118" s="3" t="s">
        <v>1417</v>
      </c>
    </row>
    <row r="119" spans="1:7" ht="45" customHeight="1" x14ac:dyDescent="0.25">
      <c r="A119" s="3" t="s">
        <v>613</v>
      </c>
      <c r="B119" s="3" t="s">
        <v>5673</v>
      </c>
      <c r="C119" s="3" t="s">
        <v>1417</v>
      </c>
      <c r="D119" s="3" t="s">
        <v>1417</v>
      </c>
      <c r="E119" s="3" t="s">
        <v>1417</v>
      </c>
      <c r="F119" s="3" t="s">
        <v>1417</v>
      </c>
      <c r="G119" s="3" t="s">
        <v>1417</v>
      </c>
    </row>
    <row r="120" spans="1:7" ht="45" customHeight="1" x14ac:dyDescent="0.25">
      <c r="A120" s="3" t="s">
        <v>618</v>
      </c>
      <c r="B120" s="3" t="s">
        <v>5674</v>
      </c>
      <c r="C120" s="3" t="s">
        <v>1417</v>
      </c>
      <c r="D120" s="3" t="s">
        <v>1417</v>
      </c>
      <c r="E120" s="3" t="s">
        <v>1417</v>
      </c>
      <c r="F120" s="3" t="s">
        <v>1417</v>
      </c>
      <c r="G120" s="3" t="s">
        <v>1417</v>
      </c>
    </row>
    <row r="121" spans="1:7" ht="45" customHeight="1" x14ac:dyDescent="0.25">
      <c r="A121" s="3" t="s">
        <v>625</v>
      </c>
      <c r="B121" s="3" t="s">
        <v>5675</v>
      </c>
      <c r="C121" s="3" t="s">
        <v>1417</v>
      </c>
      <c r="D121" s="3" t="s">
        <v>1417</v>
      </c>
      <c r="E121" s="3" t="s">
        <v>1417</v>
      </c>
      <c r="F121" s="3" t="s">
        <v>1417</v>
      </c>
      <c r="G121" s="3" t="s">
        <v>1417</v>
      </c>
    </row>
    <row r="122" spans="1:7" ht="45" customHeight="1" x14ac:dyDescent="0.25">
      <c r="A122" s="3" t="s">
        <v>628</v>
      </c>
      <c r="B122" s="3" t="s">
        <v>5676</v>
      </c>
      <c r="C122" s="3" t="s">
        <v>1417</v>
      </c>
      <c r="D122" s="3" t="s">
        <v>1417</v>
      </c>
      <c r="E122" s="3" t="s">
        <v>1417</v>
      </c>
      <c r="F122" s="3" t="s">
        <v>1417</v>
      </c>
      <c r="G122" s="3" t="s">
        <v>1417</v>
      </c>
    </row>
    <row r="123" spans="1:7" ht="45" customHeight="1" x14ac:dyDescent="0.25">
      <c r="A123" s="3" t="s">
        <v>631</v>
      </c>
      <c r="B123" s="3" t="s">
        <v>5677</v>
      </c>
      <c r="C123" s="3" t="s">
        <v>1417</v>
      </c>
      <c r="D123" s="3" t="s">
        <v>1417</v>
      </c>
      <c r="E123" s="3" t="s">
        <v>1417</v>
      </c>
      <c r="F123" s="3" t="s">
        <v>1417</v>
      </c>
      <c r="G123" s="3" t="s">
        <v>1417</v>
      </c>
    </row>
    <row r="124" spans="1:7" ht="45" customHeight="1" x14ac:dyDescent="0.25">
      <c r="A124" s="3" t="s">
        <v>635</v>
      </c>
      <c r="B124" s="3" t="s">
        <v>5678</v>
      </c>
      <c r="C124" s="3" t="s">
        <v>1417</v>
      </c>
      <c r="D124" s="3" t="s">
        <v>1417</v>
      </c>
      <c r="E124" s="3" t="s">
        <v>1417</v>
      </c>
      <c r="F124" s="3" t="s">
        <v>1417</v>
      </c>
      <c r="G124" s="3" t="s">
        <v>1417</v>
      </c>
    </row>
    <row r="125" spans="1:7" ht="45" customHeight="1" x14ac:dyDescent="0.25">
      <c r="A125" s="3" t="s">
        <v>638</v>
      </c>
      <c r="B125" s="3" t="s">
        <v>5679</v>
      </c>
      <c r="C125" s="3" t="s">
        <v>1417</v>
      </c>
      <c r="D125" s="3" t="s">
        <v>1417</v>
      </c>
      <c r="E125" s="3" t="s">
        <v>1417</v>
      </c>
      <c r="F125" s="3" t="s">
        <v>1417</v>
      </c>
      <c r="G125" s="3" t="s">
        <v>1417</v>
      </c>
    </row>
    <row r="126" spans="1:7" ht="45" customHeight="1" x14ac:dyDescent="0.25">
      <c r="A126" s="3" t="s">
        <v>641</v>
      </c>
      <c r="B126" s="3" t="s">
        <v>5680</v>
      </c>
      <c r="C126" s="3" t="s">
        <v>1417</v>
      </c>
      <c r="D126" s="3" t="s">
        <v>1417</v>
      </c>
      <c r="E126" s="3" t="s">
        <v>1417</v>
      </c>
      <c r="F126" s="3" t="s">
        <v>1417</v>
      </c>
      <c r="G126" s="3" t="s">
        <v>1417</v>
      </c>
    </row>
    <row r="127" spans="1:7" ht="45" customHeight="1" x14ac:dyDescent="0.25">
      <c r="A127" s="3" t="s">
        <v>645</v>
      </c>
      <c r="B127" s="3" t="s">
        <v>5681</v>
      </c>
      <c r="C127" s="3" t="s">
        <v>1417</v>
      </c>
      <c r="D127" s="3" t="s">
        <v>1417</v>
      </c>
      <c r="E127" s="3" t="s">
        <v>1417</v>
      </c>
      <c r="F127" s="3" t="s">
        <v>1417</v>
      </c>
      <c r="G127" s="3" t="s">
        <v>1417</v>
      </c>
    </row>
    <row r="128" spans="1:7" ht="45" customHeight="1" x14ac:dyDescent="0.25">
      <c r="A128" s="3" t="s">
        <v>647</v>
      </c>
      <c r="B128" s="3" t="s">
        <v>5682</v>
      </c>
      <c r="C128" s="3" t="s">
        <v>1417</v>
      </c>
      <c r="D128" s="3" t="s">
        <v>1417</v>
      </c>
      <c r="E128" s="3" t="s">
        <v>1417</v>
      </c>
      <c r="F128" s="3" t="s">
        <v>1417</v>
      </c>
      <c r="G128" s="3" t="s">
        <v>1417</v>
      </c>
    </row>
    <row r="129" spans="1:7" ht="45" customHeight="1" x14ac:dyDescent="0.25">
      <c r="A129" s="3" t="s">
        <v>649</v>
      </c>
      <c r="B129" s="3" t="s">
        <v>5683</v>
      </c>
      <c r="C129" s="3" t="s">
        <v>1417</v>
      </c>
      <c r="D129" s="3" t="s">
        <v>1417</v>
      </c>
      <c r="E129" s="3" t="s">
        <v>1417</v>
      </c>
      <c r="F129" s="3" t="s">
        <v>1417</v>
      </c>
      <c r="G129" s="3" t="s">
        <v>1417</v>
      </c>
    </row>
    <row r="130" spans="1:7" ht="45" customHeight="1" x14ac:dyDescent="0.25">
      <c r="A130" s="3" t="s">
        <v>653</v>
      </c>
      <c r="B130" s="3" t="s">
        <v>5684</v>
      </c>
      <c r="C130" s="3" t="s">
        <v>1417</v>
      </c>
      <c r="D130" s="3" t="s">
        <v>1417</v>
      </c>
      <c r="E130" s="3" t="s">
        <v>1417</v>
      </c>
      <c r="F130" s="3" t="s">
        <v>1417</v>
      </c>
      <c r="G130" s="3" t="s">
        <v>1417</v>
      </c>
    </row>
    <row r="131" spans="1:7" ht="45" customHeight="1" x14ac:dyDescent="0.25">
      <c r="A131" s="3" t="s">
        <v>656</v>
      </c>
      <c r="B131" s="3" t="s">
        <v>5685</v>
      </c>
      <c r="C131" s="3" t="s">
        <v>1417</v>
      </c>
      <c r="D131" s="3" t="s">
        <v>1417</v>
      </c>
      <c r="E131" s="3" t="s">
        <v>1417</v>
      </c>
      <c r="F131" s="3" t="s">
        <v>1417</v>
      </c>
      <c r="G131" s="3" t="s">
        <v>1417</v>
      </c>
    </row>
    <row r="132" spans="1:7" ht="45" customHeight="1" x14ac:dyDescent="0.25">
      <c r="A132" s="3" t="s">
        <v>662</v>
      </c>
      <c r="B132" s="3" t="s">
        <v>5686</v>
      </c>
      <c r="C132" s="3" t="s">
        <v>1417</v>
      </c>
      <c r="D132" s="3" t="s">
        <v>1417</v>
      </c>
      <c r="E132" s="3" t="s">
        <v>1417</v>
      </c>
      <c r="F132" s="3" t="s">
        <v>1417</v>
      </c>
      <c r="G132" s="3" t="s">
        <v>1417</v>
      </c>
    </row>
    <row r="133" spans="1:7" ht="45" customHeight="1" x14ac:dyDescent="0.25">
      <c r="A133" s="3" t="s">
        <v>664</v>
      </c>
      <c r="B133" s="3" t="s">
        <v>5687</v>
      </c>
      <c r="C133" s="3" t="s">
        <v>1417</v>
      </c>
      <c r="D133" s="3" t="s">
        <v>1417</v>
      </c>
      <c r="E133" s="3" t="s">
        <v>1417</v>
      </c>
      <c r="F133" s="3" t="s">
        <v>1417</v>
      </c>
      <c r="G133" s="3" t="s">
        <v>1417</v>
      </c>
    </row>
    <row r="134" spans="1:7" ht="45" customHeight="1" x14ac:dyDescent="0.25">
      <c r="A134" s="3" t="s">
        <v>666</v>
      </c>
      <c r="B134" s="3" t="s">
        <v>5688</v>
      </c>
      <c r="C134" s="3" t="s">
        <v>1417</v>
      </c>
      <c r="D134" s="3" t="s">
        <v>1417</v>
      </c>
      <c r="E134" s="3" t="s">
        <v>1417</v>
      </c>
      <c r="F134" s="3" t="s">
        <v>1417</v>
      </c>
      <c r="G134" s="3" t="s">
        <v>1417</v>
      </c>
    </row>
    <row r="135" spans="1:7" ht="45" customHeight="1" x14ac:dyDescent="0.25">
      <c r="A135" s="3" t="s">
        <v>670</v>
      </c>
      <c r="B135" s="3" t="s">
        <v>5689</v>
      </c>
      <c r="C135" s="3" t="s">
        <v>1417</v>
      </c>
      <c r="D135" s="3" t="s">
        <v>1417</v>
      </c>
      <c r="E135" s="3" t="s">
        <v>1417</v>
      </c>
      <c r="F135" s="3" t="s">
        <v>1417</v>
      </c>
      <c r="G135" s="3" t="s">
        <v>1417</v>
      </c>
    </row>
    <row r="136" spans="1:7" ht="45" customHeight="1" x14ac:dyDescent="0.25">
      <c r="A136" s="3" t="s">
        <v>677</v>
      </c>
      <c r="B136" s="3" t="s">
        <v>5690</v>
      </c>
      <c r="C136" s="3" t="s">
        <v>1417</v>
      </c>
      <c r="D136" s="3" t="s">
        <v>1417</v>
      </c>
      <c r="E136" s="3" t="s">
        <v>1417</v>
      </c>
      <c r="F136" s="3" t="s">
        <v>1417</v>
      </c>
      <c r="G136" s="3" t="s">
        <v>1417</v>
      </c>
    </row>
    <row r="137" spans="1:7" ht="45" customHeight="1" x14ac:dyDescent="0.25">
      <c r="A137" s="3" t="s">
        <v>683</v>
      </c>
      <c r="B137" s="3" t="s">
        <v>5691</v>
      </c>
      <c r="C137" s="3" t="s">
        <v>1417</v>
      </c>
      <c r="D137" s="3" t="s">
        <v>1417</v>
      </c>
      <c r="E137" s="3" t="s">
        <v>1417</v>
      </c>
      <c r="F137" s="3" t="s">
        <v>1417</v>
      </c>
      <c r="G137" s="3" t="s">
        <v>1417</v>
      </c>
    </row>
    <row r="138" spans="1:7" ht="45" customHeight="1" x14ac:dyDescent="0.25">
      <c r="A138" s="3" t="s">
        <v>686</v>
      </c>
      <c r="B138" s="3" t="s">
        <v>5692</v>
      </c>
      <c r="C138" s="3" t="s">
        <v>1417</v>
      </c>
      <c r="D138" s="3" t="s">
        <v>1417</v>
      </c>
      <c r="E138" s="3" t="s">
        <v>1417</v>
      </c>
      <c r="F138" s="3" t="s">
        <v>1417</v>
      </c>
      <c r="G138" s="3" t="s">
        <v>1417</v>
      </c>
    </row>
    <row r="139" spans="1:7" ht="45" customHeight="1" x14ac:dyDescent="0.25">
      <c r="A139" s="3" t="s">
        <v>689</v>
      </c>
      <c r="B139" s="3" t="s">
        <v>5693</v>
      </c>
      <c r="C139" s="3" t="s">
        <v>1417</v>
      </c>
      <c r="D139" s="3" t="s">
        <v>1417</v>
      </c>
      <c r="E139" s="3" t="s">
        <v>1417</v>
      </c>
      <c r="F139" s="3" t="s">
        <v>1417</v>
      </c>
      <c r="G139" s="3" t="s">
        <v>1417</v>
      </c>
    </row>
    <row r="140" spans="1:7" ht="45" customHeight="1" x14ac:dyDescent="0.25">
      <c r="A140" s="3" t="s">
        <v>692</v>
      </c>
      <c r="B140" s="3" t="s">
        <v>5694</v>
      </c>
      <c r="C140" s="3" t="s">
        <v>1417</v>
      </c>
      <c r="D140" s="3" t="s">
        <v>1417</v>
      </c>
      <c r="E140" s="3" t="s">
        <v>1417</v>
      </c>
      <c r="F140" s="3" t="s">
        <v>1417</v>
      </c>
      <c r="G140" s="3" t="s">
        <v>1417</v>
      </c>
    </row>
    <row r="141" spans="1:7" ht="45" customHeight="1" x14ac:dyDescent="0.25">
      <c r="A141" s="3" t="s">
        <v>696</v>
      </c>
      <c r="B141" s="3" t="s">
        <v>5695</v>
      </c>
      <c r="C141" s="3" t="s">
        <v>1417</v>
      </c>
      <c r="D141" s="3" t="s">
        <v>1417</v>
      </c>
      <c r="E141" s="3" t="s">
        <v>1417</v>
      </c>
      <c r="F141" s="3" t="s">
        <v>1417</v>
      </c>
      <c r="G141" s="3" t="s">
        <v>1417</v>
      </c>
    </row>
    <row r="142" spans="1:7" ht="45" customHeight="1" x14ac:dyDescent="0.25">
      <c r="A142" s="3" t="s">
        <v>701</v>
      </c>
      <c r="B142" s="3" t="s">
        <v>5696</v>
      </c>
      <c r="C142" s="3" t="s">
        <v>1417</v>
      </c>
      <c r="D142" s="3" t="s">
        <v>1417</v>
      </c>
      <c r="E142" s="3" t="s">
        <v>1417</v>
      </c>
      <c r="F142" s="3" t="s">
        <v>1417</v>
      </c>
      <c r="G142" s="3" t="s">
        <v>1417</v>
      </c>
    </row>
    <row r="143" spans="1:7" ht="45" customHeight="1" x14ac:dyDescent="0.25">
      <c r="A143" s="3" t="s">
        <v>704</v>
      </c>
      <c r="B143" s="3" t="s">
        <v>5697</v>
      </c>
      <c r="C143" s="3" t="s">
        <v>1417</v>
      </c>
      <c r="D143" s="3" t="s">
        <v>1417</v>
      </c>
      <c r="E143" s="3" t="s">
        <v>1417</v>
      </c>
      <c r="F143" s="3" t="s">
        <v>1417</v>
      </c>
      <c r="G143" s="3" t="s">
        <v>1417</v>
      </c>
    </row>
    <row r="144" spans="1:7" ht="45" customHeight="1" x14ac:dyDescent="0.25">
      <c r="A144" s="3" t="s">
        <v>706</v>
      </c>
      <c r="B144" s="3" t="s">
        <v>5698</v>
      </c>
      <c r="C144" s="3" t="s">
        <v>1417</v>
      </c>
      <c r="D144" s="3" t="s">
        <v>1417</v>
      </c>
      <c r="E144" s="3" t="s">
        <v>1417</v>
      </c>
      <c r="F144" s="3" t="s">
        <v>1417</v>
      </c>
      <c r="G144" s="3" t="s">
        <v>1417</v>
      </c>
    </row>
    <row r="145" spans="1:7" ht="45" customHeight="1" x14ac:dyDescent="0.25">
      <c r="A145" s="3" t="s">
        <v>711</v>
      </c>
      <c r="B145" s="3" t="s">
        <v>5699</v>
      </c>
      <c r="C145" s="3" t="s">
        <v>1417</v>
      </c>
      <c r="D145" s="3" t="s">
        <v>1417</v>
      </c>
      <c r="E145" s="3" t="s">
        <v>1417</v>
      </c>
      <c r="F145" s="3" t="s">
        <v>1417</v>
      </c>
      <c r="G145" s="3" t="s">
        <v>1417</v>
      </c>
    </row>
    <row r="146" spans="1:7" ht="45" customHeight="1" x14ac:dyDescent="0.25">
      <c r="A146" s="3" t="s">
        <v>713</v>
      </c>
      <c r="B146" s="3" t="s">
        <v>5700</v>
      </c>
      <c r="C146" s="3" t="s">
        <v>1417</v>
      </c>
      <c r="D146" s="3" t="s">
        <v>1417</v>
      </c>
      <c r="E146" s="3" t="s">
        <v>1417</v>
      </c>
      <c r="F146" s="3" t="s">
        <v>1417</v>
      </c>
      <c r="G146" s="3" t="s">
        <v>1417</v>
      </c>
    </row>
    <row r="147" spans="1:7" ht="45" customHeight="1" x14ac:dyDescent="0.25">
      <c r="A147" s="3" t="s">
        <v>716</v>
      </c>
      <c r="B147" s="3" t="s">
        <v>5701</v>
      </c>
      <c r="C147" s="3" t="s">
        <v>1417</v>
      </c>
      <c r="D147" s="3" t="s">
        <v>1417</v>
      </c>
      <c r="E147" s="3" t="s">
        <v>1417</v>
      </c>
      <c r="F147" s="3" t="s">
        <v>1417</v>
      </c>
      <c r="G147" s="3" t="s">
        <v>1417</v>
      </c>
    </row>
    <row r="148" spans="1:7" ht="45" customHeight="1" x14ac:dyDescent="0.25">
      <c r="A148" s="3" t="s">
        <v>721</v>
      </c>
      <c r="B148" s="3" t="s">
        <v>5702</v>
      </c>
      <c r="C148" s="3" t="s">
        <v>1417</v>
      </c>
      <c r="D148" s="3" t="s">
        <v>1417</v>
      </c>
      <c r="E148" s="3" t="s">
        <v>1417</v>
      </c>
      <c r="F148" s="3" t="s">
        <v>1417</v>
      </c>
      <c r="G148" s="3" t="s">
        <v>1417</v>
      </c>
    </row>
    <row r="149" spans="1:7" ht="45" customHeight="1" x14ac:dyDescent="0.25">
      <c r="A149" s="3" t="s">
        <v>725</v>
      </c>
      <c r="B149" s="3" t="s">
        <v>5703</v>
      </c>
      <c r="C149" s="3" t="s">
        <v>1417</v>
      </c>
      <c r="D149" s="3" t="s">
        <v>1417</v>
      </c>
      <c r="E149" s="3" t="s">
        <v>1417</v>
      </c>
      <c r="F149" s="3" t="s">
        <v>1417</v>
      </c>
      <c r="G149" s="3" t="s">
        <v>1417</v>
      </c>
    </row>
    <row r="150" spans="1:7" ht="45" customHeight="1" x14ac:dyDescent="0.25">
      <c r="A150" s="3" t="s">
        <v>727</v>
      </c>
      <c r="B150" s="3" t="s">
        <v>5704</v>
      </c>
      <c r="C150" s="3" t="s">
        <v>1417</v>
      </c>
      <c r="D150" s="3" t="s">
        <v>1417</v>
      </c>
      <c r="E150" s="3" t="s">
        <v>1417</v>
      </c>
      <c r="F150" s="3" t="s">
        <v>1417</v>
      </c>
      <c r="G150" s="3" t="s">
        <v>1417</v>
      </c>
    </row>
    <row r="151" spans="1:7" ht="45" customHeight="1" x14ac:dyDescent="0.25">
      <c r="A151" s="3" t="s">
        <v>731</v>
      </c>
      <c r="B151" s="3" t="s">
        <v>5705</v>
      </c>
      <c r="C151" s="3" t="s">
        <v>1417</v>
      </c>
      <c r="D151" s="3" t="s">
        <v>1417</v>
      </c>
      <c r="E151" s="3" t="s">
        <v>1417</v>
      </c>
      <c r="F151" s="3" t="s">
        <v>1417</v>
      </c>
      <c r="G151" s="3" t="s">
        <v>1417</v>
      </c>
    </row>
    <row r="152" spans="1:7" ht="45" customHeight="1" x14ac:dyDescent="0.25">
      <c r="A152" s="3" t="s">
        <v>734</v>
      </c>
      <c r="B152" s="3" t="s">
        <v>5706</v>
      </c>
      <c r="C152" s="3" t="s">
        <v>1417</v>
      </c>
      <c r="D152" s="3" t="s">
        <v>1417</v>
      </c>
      <c r="E152" s="3" t="s">
        <v>1417</v>
      </c>
      <c r="F152" s="3" t="s">
        <v>1417</v>
      </c>
      <c r="G152" s="3" t="s">
        <v>1417</v>
      </c>
    </row>
    <row r="153" spans="1:7" ht="45" customHeight="1" x14ac:dyDescent="0.25">
      <c r="A153" s="3" t="s">
        <v>738</v>
      </c>
      <c r="B153" s="3" t="s">
        <v>5707</v>
      </c>
      <c r="C153" s="3" t="s">
        <v>1417</v>
      </c>
      <c r="D153" s="3" t="s">
        <v>1417</v>
      </c>
      <c r="E153" s="3" t="s">
        <v>1417</v>
      </c>
      <c r="F153" s="3" t="s">
        <v>1417</v>
      </c>
      <c r="G153" s="3" t="s">
        <v>1417</v>
      </c>
    </row>
    <row r="154" spans="1:7" ht="45" customHeight="1" x14ac:dyDescent="0.25">
      <c r="A154" s="3" t="s">
        <v>742</v>
      </c>
      <c r="B154" s="3" t="s">
        <v>5708</v>
      </c>
      <c r="C154" s="3" t="s">
        <v>1417</v>
      </c>
      <c r="D154" s="3" t="s">
        <v>1417</v>
      </c>
      <c r="E154" s="3" t="s">
        <v>1417</v>
      </c>
      <c r="F154" s="3" t="s">
        <v>1417</v>
      </c>
      <c r="G154" s="3" t="s">
        <v>1417</v>
      </c>
    </row>
    <row r="155" spans="1:7" ht="45" customHeight="1" x14ac:dyDescent="0.25">
      <c r="A155" s="3" t="s">
        <v>745</v>
      </c>
      <c r="B155" s="3" t="s">
        <v>5709</v>
      </c>
      <c r="C155" s="3" t="s">
        <v>1417</v>
      </c>
      <c r="D155" s="3" t="s">
        <v>1417</v>
      </c>
      <c r="E155" s="3" t="s">
        <v>1417</v>
      </c>
      <c r="F155" s="3" t="s">
        <v>1417</v>
      </c>
      <c r="G155" s="3" t="s">
        <v>1417</v>
      </c>
    </row>
    <row r="156" spans="1:7" ht="45" customHeight="1" x14ac:dyDescent="0.25">
      <c r="A156" s="3" t="s">
        <v>747</v>
      </c>
      <c r="B156" s="3" t="s">
        <v>5710</v>
      </c>
      <c r="C156" s="3" t="s">
        <v>1417</v>
      </c>
      <c r="D156" s="3" t="s">
        <v>1417</v>
      </c>
      <c r="E156" s="3" t="s">
        <v>1417</v>
      </c>
      <c r="F156" s="3" t="s">
        <v>1417</v>
      </c>
      <c r="G156" s="3" t="s">
        <v>1417</v>
      </c>
    </row>
    <row r="157" spans="1:7" ht="45" customHeight="1" x14ac:dyDescent="0.25">
      <c r="A157" s="3" t="s">
        <v>749</v>
      </c>
      <c r="B157" s="3" t="s">
        <v>5711</v>
      </c>
      <c r="C157" s="3" t="s">
        <v>1417</v>
      </c>
      <c r="D157" s="3" t="s">
        <v>1417</v>
      </c>
      <c r="E157" s="3" t="s">
        <v>1417</v>
      </c>
      <c r="F157" s="3" t="s">
        <v>1417</v>
      </c>
      <c r="G157" s="3" t="s">
        <v>1417</v>
      </c>
    </row>
    <row r="158" spans="1:7" ht="45" customHeight="1" x14ac:dyDescent="0.25">
      <c r="A158" s="3" t="s">
        <v>752</v>
      </c>
      <c r="B158" s="3" t="s">
        <v>5712</v>
      </c>
      <c r="C158" s="3" t="s">
        <v>1417</v>
      </c>
      <c r="D158" s="3" t="s">
        <v>1417</v>
      </c>
      <c r="E158" s="3" t="s">
        <v>1417</v>
      </c>
      <c r="F158" s="3" t="s">
        <v>1417</v>
      </c>
      <c r="G158" s="3" t="s">
        <v>1417</v>
      </c>
    </row>
    <row r="159" spans="1:7" ht="45" customHeight="1" x14ac:dyDescent="0.25">
      <c r="A159" s="3" t="s">
        <v>757</v>
      </c>
      <c r="B159" s="3" t="s">
        <v>5713</v>
      </c>
      <c r="C159" s="3" t="s">
        <v>1417</v>
      </c>
      <c r="D159" s="3" t="s">
        <v>1417</v>
      </c>
      <c r="E159" s="3" t="s">
        <v>1417</v>
      </c>
      <c r="F159" s="3" t="s">
        <v>1417</v>
      </c>
      <c r="G159" s="3" t="s">
        <v>1417</v>
      </c>
    </row>
    <row r="160" spans="1:7" ht="45" customHeight="1" x14ac:dyDescent="0.25">
      <c r="A160" s="3" t="s">
        <v>760</v>
      </c>
      <c r="B160" s="3" t="s">
        <v>5714</v>
      </c>
      <c r="C160" s="3" t="s">
        <v>1417</v>
      </c>
      <c r="D160" s="3" t="s">
        <v>1417</v>
      </c>
      <c r="E160" s="3" t="s">
        <v>1417</v>
      </c>
      <c r="F160" s="3" t="s">
        <v>1417</v>
      </c>
      <c r="G160" s="3" t="s">
        <v>1417</v>
      </c>
    </row>
    <row r="161" spans="1:7" ht="45" customHeight="1" x14ac:dyDescent="0.25">
      <c r="A161" s="3" t="s">
        <v>763</v>
      </c>
      <c r="B161" s="3" t="s">
        <v>5715</v>
      </c>
      <c r="C161" s="3" t="s">
        <v>1417</v>
      </c>
      <c r="D161" s="3" t="s">
        <v>1417</v>
      </c>
      <c r="E161" s="3" t="s">
        <v>1417</v>
      </c>
      <c r="F161" s="3" t="s">
        <v>1417</v>
      </c>
      <c r="G161" s="3" t="s">
        <v>1417</v>
      </c>
    </row>
    <row r="162" spans="1:7" ht="45" customHeight="1" x14ac:dyDescent="0.25">
      <c r="A162" s="3" t="s">
        <v>766</v>
      </c>
      <c r="B162" s="3" t="s">
        <v>5716</v>
      </c>
      <c r="C162" s="3" t="s">
        <v>1417</v>
      </c>
      <c r="D162" s="3" t="s">
        <v>1417</v>
      </c>
      <c r="E162" s="3" t="s">
        <v>1417</v>
      </c>
      <c r="F162" s="3" t="s">
        <v>1417</v>
      </c>
      <c r="G162" s="3" t="s">
        <v>1417</v>
      </c>
    </row>
    <row r="163" spans="1:7" ht="45" customHeight="1" x14ac:dyDescent="0.25">
      <c r="A163" s="3" t="s">
        <v>769</v>
      </c>
      <c r="B163" s="3" t="s">
        <v>5717</v>
      </c>
      <c r="C163" s="3" t="s">
        <v>1417</v>
      </c>
      <c r="D163" s="3" t="s">
        <v>1417</v>
      </c>
      <c r="E163" s="3" t="s">
        <v>1417</v>
      </c>
      <c r="F163" s="3" t="s">
        <v>1417</v>
      </c>
      <c r="G163" s="3" t="s">
        <v>1417</v>
      </c>
    </row>
    <row r="164" spans="1:7" ht="45" customHeight="1" x14ac:dyDescent="0.25">
      <c r="A164" s="3" t="s">
        <v>773</v>
      </c>
      <c r="B164" s="3" t="s">
        <v>5718</v>
      </c>
      <c r="C164" s="3" t="s">
        <v>1417</v>
      </c>
      <c r="D164" s="3" t="s">
        <v>1417</v>
      </c>
      <c r="E164" s="3" t="s">
        <v>1417</v>
      </c>
      <c r="F164" s="3" t="s">
        <v>1417</v>
      </c>
      <c r="G164" s="3" t="s">
        <v>1417</v>
      </c>
    </row>
    <row r="165" spans="1:7" ht="45" customHeight="1" x14ac:dyDescent="0.25">
      <c r="A165" s="3" t="s">
        <v>776</v>
      </c>
      <c r="B165" s="3" t="s">
        <v>5719</v>
      </c>
      <c r="C165" s="3" t="s">
        <v>1417</v>
      </c>
      <c r="D165" s="3" t="s">
        <v>1417</v>
      </c>
      <c r="E165" s="3" t="s">
        <v>1417</v>
      </c>
      <c r="F165" s="3" t="s">
        <v>1417</v>
      </c>
      <c r="G165" s="3" t="s">
        <v>1417</v>
      </c>
    </row>
    <row r="166" spans="1:7" ht="45" customHeight="1" x14ac:dyDescent="0.25">
      <c r="A166" s="3" t="s">
        <v>779</v>
      </c>
      <c r="B166" s="3" t="s">
        <v>5720</v>
      </c>
      <c r="C166" s="3" t="s">
        <v>1417</v>
      </c>
      <c r="D166" s="3" t="s">
        <v>1417</v>
      </c>
      <c r="E166" s="3" t="s">
        <v>1417</v>
      </c>
      <c r="F166" s="3" t="s">
        <v>1417</v>
      </c>
      <c r="G166" s="3" t="s">
        <v>1417</v>
      </c>
    </row>
    <row r="167" spans="1:7" ht="45" customHeight="1" x14ac:dyDescent="0.25">
      <c r="A167" s="3" t="s">
        <v>782</v>
      </c>
      <c r="B167" s="3" t="s">
        <v>5721</v>
      </c>
      <c r="C167" s="3" t="s">
        <v>1417</v>
      </c>
      <c r="D167" s="3" t="s">
        <v>1417</v>
      </c>
      <c r="E167" s="3" t="s">
        <v>1417</v>
      </c>
      <c r="F167" s="3" t="s">
        <v>1417</v>
      </c>
      <c r="G167" s="3" t="s">
        <v>1417</v>
      </c>
    </row>
    <row r="168" spans="1:7" ht="45" customHeight="1" x14ac:dyDescent="0.25">
      <c r="A168" s="3" t="s">
        <v>784</v>
      </c>
      <c r="B168" s="3" t="s">
        <v>5722</v>
      </c>
      <c r="C168" s="3" t="s">
        <v>1417</v>
      </c>
      <c r="D168" s="3" t="s">
        <v>1417</v>
      </c>
      <c r="E168" s="3" t="s">
        <v>1417</v>
      </c>
      <c r="F168" s="3" t="s">
        <v>1417</v>
      </c>
      <c r="G168" s="3" t="s">
        <v>1417</v>
      </c>
    </row>
    <row r="169" spans="1:7" ht="45" customHeight="1" x14ac:dyDescent="0.25">
      <c r="A169" s="3" t="s">
        <v>786</v>
      </c>
      <c r="B169" s="3" t="s">
        <v>5723</v>
      </c>
      <c r="C169" s="3" t="s">
        <v>1417</v>
      </c>
      <c r="D169" s="3" t="s">
        <v>1417</v>
      </c>
      <c r="E169" s="3" t="s">
        <v>1417</v>
      </c>
      <c r="F169" s="3" t="s">
        <v>1417</v>
      </c>
      <c r="G169" s="3" t="s">
        <v>1417</v>
      </c>
    </row>
    <row r="170" spans="1:7" ht="45" customHeight="1" x14ac:dyDescent="0.25">
      <c r="A170" s="3" t="s">
        <v>789</v>
      </c>
      <c r="B170" s="3" t="s">
        <v>5724</v>
      </c>
      <c r="C170" s="3" t="s">
        <v>1417</v>
      </c>
      <c r="D170" s="3" t="s">
        <v>1417</v>
      </c>
      <c r="E170" s="3" t="s">
        <v>1417</v>
      </c>
      <c r="F170" s="3" t="s">
        <v>1417</v>
      </c>
      <c r="G170" s="3" t="s">
        <v>1417</v>
      </c>
    </row>
    <row r="171" spans="1:7" ht="45" customHeight="1" x14ac:dyDescent="0.25">
      <c r="A171" s="3" t="s">
        <v>793</v>
      </c>
      <c r="B171" s="3" t="s">
        <v>5725</v>
      </c>
      <c r="C171" s="3" t="s">
        <v>1417</v>
      </c>
      <c r="D171" s="3" t="s">
        <v>1417</v>
      </c>
      <c r="E171" s="3" t="s">
        <v>1417</v>
      </c>
      <c r="F171" s="3" t="s">
        <v>1417</v>
      </c>
      <c r="G171" s="3" t="s">
        <v>1417</v>
      </c>
    </row>
    <row r="172" spans="1:7" ht="45" customHeight="1" x14ac:dyDescent="0.25">
      <c r="A172" s="3" t="s">
        <v>797</v>
      </c>
      <c r="B172" s="3" t="s">
        <v>5726</v>
      </c>
      <c r="C172" s="3" t="s">
        <v>1417</v>
      </c>
      <c r="D172" s="3" t="s">
        <v>1417</v>
      </c>
      <c r="E172" s="3" t="s">
        <v>1417</v>
      </c>
      <c r="F172" s="3" t="s">
        <v>1417</v>
      </c>
      <c r="G172" s="3" t="s">
        <v>1417</v>
      </c>
    </row>
    <row r="173" spans="1:7" ht="45" customHeight="1" x14ac:dyDescent="0.25">
      <c r="A173" s="3" t="s">
        <v>801</v>
      </c>
      <c r="B173" s="3" t="s">
        <v>5727</v>
      </c>
      <c r="C173" s="3" t="s">
        <v>1417</v>
      </c>
      <c r="D173" s="3" t="s">
        <v>1417</v>
      </c>
      <c r="E173" s="3" t="s">
        <v>1417</v>
      </c>
      <c r="F173" s="3" t="s">
        <v>1417</v>
      </c>
      <c r="G173" s="3" t="s">
        <v>1417</v>
      </c>
    </row>
    <row r="174" spans="1:7" ht="45" customHeight="1" x14ac:dyDescent="0.25">
      <c r="A174" s="3" t="s">
        <v>802</v>
      </c>
      <c r="B174" s="3" t="s">
        <v>5728</v>
      </c>
      <c r="C174" s="3" t="s">
        <v>1417</v>
      </c>
      <c r="D174" s="3" t="s">
        <v>1417</v>
      </c>
      <c r="E174" s="3" t="s">
        <v>1417</v>
      </c>
      <c r="F174" s="3" t="s">
        <v>1417</v>
      </c>
      <c r="G174" s="3" t="s">
        <v>1417</v>
      </c>
    </row>
    <row r="175" spans="1:7" ht="45" customHeight="1" x14ac:dyDescent="0.25">
      <c r="A175" s="3" t="s">
        <v>805</v>
      </c>
      <c r="B175" s="3" t="s">
        <v>5729</v>
      </c>
      <c r="C175" s="3" t="s">
        <v>1417</v>
      </c>
      <c r="D175" s="3" t="s">
        <v>1417</v>
      </c>
      <c r="E175" s="3" t="s">
        <v>1417</v>
      </c>
      <c r="F175" s="3" t="s">
        <v>1417</v>
      </c>
      <c r="G175" s="3" t="s">
        <v>1417</v>
      </c>
    </row>
    <row r="176" spans="1:7" ht="45" customHeight="1" x14ac:dyDescent="0.25">
      <c r="A176" s="3" t="s">
        <v>808</v>
      </c>
      <c r="B176" s="3" t="s">
        <v>5730</v>
      </c>
      <c r="C176" s="3" t="s">
        <v>1417</v>
      </c>
      <c r="D176" s="3" t="s">
        <v>1417</v>
      </c>
      <c r="E176" s="3" t="s">
        <v>1417</v>
      </c>
      <c r="F176" s="3" t="s">
        <v>1417</v>
      </c>
      <c r="G176" s="3" t="s">
        <v>1417</v>
      </c>
    </row>
    <row r="177" spans="1:7" ht="45" customHeight="1" x14ac:dyDescent="0.25">
      <c r="A177" s="3" t="s">
        <v>812</v>
      </c>
      <c r="B177" s="3" t="s">
        <v>5731</v>
      </c>
      <c r="C177" s="3" t="s">
        <v>1417</v>
      </c>
      <c r="D177" s="3" t="s">
        <v>1417</v>
      </c>
      <c r="E177" s="3" t="s">
        <v>1417</v>
      </c>
      <c r="F177" s="3" t="s">
        <v>1417</v>
      </c>
      <c r="G177" s="3" t="s">
        <v>1417</v>
      </c>
    </row>
    <row r="178" spans="1:7" ht="45" customHeight="1" x14ac:dyDescent="0.25">
      <c r="A178" s="3" t="s">
        <v>817</v>
      </c>
      <c r="B178" s="3" t="s">
        <v>5732</v>
      </c>
      <c r="C178" s="3" t="s">
        <v>1417</v>
      </c>
      <c r="D178" s="3" t="s">
        <v>1417</v>
      </c>
      <c r="E178" s="3" t="s">
        <v>1417</v>
      </c>
      <c r="F178" s="3" t="s">
        <v>1417</v>
      </c>
      <c r="G178" s="3" t="s">
        <v>1417</v>
      </c>
    </row>
    <row r="179" spans="1:7" ht="45" customHeight="1" x14ac:dyDescent="0.25">
      <c r="A179" s="3" t="s">
        <v>820</v>
      </c>
      <c r="B179" s="3" t="s">
        <v>5733</v>
      </c>
      <c r="C179" s="3" t="s">
        <v>1417</v>
      </c>
      <c r="D179" s="3" t="s">
        <v>1417</v>
      </c>
      <c r="E179" s="3" t="s">
        <v>1417</v>
      </c>
      <c r="F179" s="3" t="s">
        <v>1417</v>
      </c>
      <c r="G179" s="3" t="s">
        <v>1417</v>
      </c>
    </row>
    <row r="180" spans="1:7" ht="45" customHeight="1" x14ac:dyDescent="0.25">
      <c r="A180" s="3" t="s">
        <v>825</v>
      </c>
      <c r="B180" s="3" t="s">
        <v>5734</v>
      </c>
      <c r="C180" s="3" t="s">
        <v>1417</v>
      </c>
      <c r="D180" s="3" t="s">
        <v>1417</v>
      </c>
      <c r="E180" s="3" t="s">
        <v>1417</v>
      </c>
      <c r="F180" s="3" t="s">
        <v>1417</v>
      </c>
      <c r="G180" s="3" t="s">
        <v>1417</v>
      </c>
    </row>
    <row r="181" spans="1:7" ht="45" customHeight="1" x14ac:dyDescent="0.25">
      <c r="A181" s="3" t="s">
        <v>831</v>
      </c>
      <c r="B181" s="3" t="s">
        <v>5735</v>
      </c>
      <c r="C181" s="3" t="s">
        <v>1417</v>
      </c>
      <c r="D181" s="3" t="s">
        <v>1417</v>
      </c>
      <c r="E181" s="3" t="s">
        <v>1417</v>
      </c>
      <c r="F181" s="3" t="s">
        <v>1417</v>
      </c>
      <c r="G181" s="3" t="s">
        <v>1417</v>
      </c>
    </row>
    <row r="182" spans="1:7" ht="45" customHeight="1" x14ac:dyDescent="0.25">
      <c r="A182" s="3" t="s">
        <v>837</v>
      </c>
      <c r="B182" s="3" t="s">
        <v>5736</v>
      </c>
      <c r="C182" s="3" t="s">
        <v>1417</v>
      </c>
      <c r="D182" s="3" t="s">
        <v>1417</v>
      </c>
      <c r="E182" s="3" t="s">
        <v>1417</v>
      </c>
      <c r="F182" s="3" t="s">
        <v>1417</v>
      </c>
      <c r="G182" s="3" t="s">
        <v>1417</v>
      </c>
    </row>
    <row r="183" spans="1:7" ht="45" customHeight="1" x14ac:dyDescent="0.25">
      <c r="A183" s="3" t="s">
        <v>840</v>
      </c>
      <c r="B183" s="3" t="s">
        <v>5737</v>
      </c>
      <c r="C183" s="3" t="s">
        <v>1417</v>
      </c>
      <c r="D183" s="3" t="s">
        <v>1417</v>
      </c>
      <c r="E183" s="3" t="s">
        <v>1417</v>
      </c>
      <c r="F183" s="3" t="s">
        <v>1417</v>
      </c>
      <c r="G183" s="3" t="s">
        <v>1417</v>
      </c>
    </row>
    <row r="184" spans="1:7" ht="45" customHeight="1" x14ac:dyDescent="0.25">
      <c r="A184" s="3" t="s">
        <v>845</v>
      </c>
      <c r="B184" s="3" t="s">
        <v>5738</v>
      </c>
      <c r="C184" s="3" t="s">
        <v>1417</v>
      </c>
      <c r="D184" s="3" t="s">
        <v>1417</v>
      </c>
      <c r="E184" s="3" t="s">
        <v>1417</v>
      </c>
      <c r="F184" s="3" t="s">
        <v>1417</v>
      </c>
      <c r="G184" s="3" t="s">
        <v>1417</v>
      </c>
    </row>
    <row r="185" spans="1:7" ht="45" customHeight="1" x14ac:dyDescent="0.25">
      <c r="A185" s="3" t="s">
        <v>848</v>
      </c>
      <c r="B185" s="3" t="s">
        <v>5739</v>
      </c>
      <c r="C185" s="3" t="s">
        <v>1417</v>
      </c>
      <c r="D185" s="3" t="s">
        <v>1417</v>
      </c>
      <c r="E185" s="3" t="s">
        <v>1417</v>
      </c>
      <c r="F185" s="3" t="s">
        <v>1417</v>
      </c>
      <c r="G185" s="3" t="s">
        <v>1417</v>
      </c>
    </row>
    <row r="186" spans="1:7" ht="45" customHeight="1" x14ac:dyDescent="0.25">
      <c r="A186" s="3" t="s">
        <v>851</v>
      </c>
      <c r="B186" s="3" t="s">
        <v>5740</v>
      </c>
      <c r="C186" s="3" t="s">
        <v>1417</v>
      </c>
      <c r="D186" s="3" t="s">
        <v>1417</v>
      </c>
      <c r="E186" s="3" t="s">
        <v>1417</v>
      </c>
      <c r="F186" s="3" t="s">
        <v>1417</v>
      </c>
      <c r="G186" s="3" t="s">
        <v>1417</v>
      </c>
    </row>
    <row r="187" spans="1:7" ht="45" customHeight="1" x14ac:dyDescent="0.25">
      <c r="A187" s="3" t="s">
        <v>855</v>
      </c>
      <c r="B187" s="3" t="s">
        <v>5741</v>
      </c>
      <c r="C187" s="3" t="s">
        <v>1417</v>
      </c>
      <c r="D187" s="3" t="s">
        <v>1417</v>
      </c>
      <c r="E187" s="3" t="s">
        <v>1417</v>
      </c>
      <c r="F187" s="3" t="s">
        <v>1417</v>
      </c>
      <c r="G187" s="3" t="s">
        <v>1417</v>
      </c>
    </row>
    <row r="188" spans="1:7" ht="45" customHeight="1" x14ac:dyDescent="0.25">
      <c r="A188" s="3" t="s">
        <v>857</v>
      </c>
      <c r="B188" s="3" t="s">
        <v>5742</v>
      </c>
      <c r="C188" s="3" t="s">
        <v>1417</v>
      </c>
      <c r="D188" s="3" t="s">
        <v>1417</v>
      </c>
      <c r="E188" s="3" t="s">
        <v>1417</v>
      </c>
      <c r="F188" s="3" t="s">
        <v>1417</v>
      </c>
      <c r="G188" s="3" t="s">
        <v>1417</v>
      </c>
    </row>
    <row r="189" spans="1:7" ht="45" customHeight="1" x14ac:dyDescent="0.25">
      <c r="A189" s="3" t="s">
        <v>860</v>
      </c>
      <c r="B189" s="3" t="s">
        <v>5743</v>
      </c>
      <c r="C189" s="3" t="s">
        <v>1417</v>
      </c>
      <c r="D189" s="3" t="s">
        <v>1417</v>
      </c>
      <c r="E189" s="3" t="s">
        <v>1417</v>
      </c>
      <c r="F189" s="3" t="s">
        <v>1417</v>
      </c>
      <c r="G189" s="3" t="s">
        <v>1417</v>
      </c>
    </row>
    <row r="190" spans="1:7" ht="45" customHeight="1" x14ac:dyDescent="0.25">
      <c r="A190" s="3" t="s">
        <v>863</v>
      </c>
      <c r="B190" s="3" t="s">
        <v>5744</v>
      </c>
      <c r="C190" s="3" t="s">
        <v>1417</v>
      </c>
      <c r="D190" s="3" t="s">
        <v>1417</v>
      </c>
      <c r="E190" s="3" t="s">
        <v>1417</v>
      </c>
      <c r="F190" s="3" t="s">
        <v>1417</v>
      </c>
      <c r="G190" s="3" t="s">
        <v>1417</v>
      </c>
    </row>
    <row r="191" spans="1:7" ht="45" customHeight="1" x14ac:dyDescent="0.25">
      <c r="A191" s="3" t="s">
        <v>866</v>
      </c>
      <c r="B191" s="3" t="s">
        <v>5745</v>
      </c>
      <c r="C191" s="3" t="s">
        <v>1417</v>
      </c>
      <c r="D191" s="3" t="s">
        <v>1417</v>
      </c>
      <c r="E191" s="3" t="s">
        <v>1417</v>
      </c>
      <c r="F191" s="3" t="s">
        <v>1417</v>
      </c>
      <c r="G191" s="3" t="s">
        <v>1417</v>
      </c>
    </row>
    <row r="192" spans="1:7" ht="45" customHeight="1" x14ac:dyDescent="0.25">
      <c r="A192" s="3" t="s">
        <v>868</v>
      </c>
      <c r="B192" s="3" t="s">
        <v>5746</v>
      </c>
      <c r="C192" s="3" t="s">
        <v>1417</v>
      </c>
      <c r="D192" s="3" t="s">
        <v>1417</v>
      </c>
      <c r="E192" s="3" t="s">
        <v>1417</v>
      </c>
      <c r="F192" s="3" t="s">
        <v>1417</v>
      </c>
      <c r="G192" s="3" t="s">
        <v>1417</v>
      </c>
    </row>
    <row r="193" spans="1:7" ht="45" customHeight="1" x14ac:dyDescent="0.25">
      <c r="A193" s="3" t="s">
        <v>874</v>
      </c>
      <c r="B193" s="3" t="s">
        <v>5747</v>
      </c>
      <c r="C193" s="3" t="s">
        <v>1417</v>
      </c>
      <c r="D193" s="3" t="s">
        <v>1417</v>
      </c>
      <c r="E193" s="3" t="s">
        <v>1417</v>
      </c>
      <c r="F193" s="3" t="s">
        <v>1417</v>
      </c>
      <c r="G193" s="3" t="s">
        <v>1417</v>
      </c>
    </row>
    <row r="194" spans="1:7" ht="45" customHeight="1" x14ac:dyDescent="0.25">
      <c r="A194" s="3" t="s">
        <v>877</v>
      </c>
      <c r="B194" s="3" t="s">
        <v>5748</v>
      </c>
      <c r="C194" s="3" t="s">
        <v>1417</v>
      </c>
      <c r="D194" s="3" t="s">
        <v>1417</v>
      </c>
      <c r="E194" s="3" t="s">
        <v>1417</v>
      </c>
      <c r="F194" s="3" t="s">
        <v>1417</v>
      </c>
      <c r="G194" s="3" t="s">
        <v>1417</v>
      </c>
    </row>
    <row r="195" spans="1:7" ht="45" customHeight="1" x14ac:dyDescent="0.25">
      <c r="A195" s="3" t="s">
        <v>880</v>
      </c>
      <c r="B195" s="3" t="s">
        <v>5749</v>
      </c>
      <c r="C195" s="3" t="s">
        <v>1417</v>
      </c>
      <c r="D195" s="3" t="s">
        <v>1417</v>
      </c>
      <c r="E195" s="3" t="s">
        <v>1417</v>
      </c>
      <c r="F195" s="3" t="s">
        <v>1417</v>
      </c>
      <c r="G195" s="3" t="s">
        <v>1417</v>
      </c>
    </row>
    <row r="196" spans="1:7" ht="45" customHeight="1" x14ac:dyDescent="0.25">
      <c r="A196" s="3" t="s">
        <v>884</v>
      </c>
      <c r="B196" s="3" t="s">
        <v>5750</v>
      </c>
      <c r="C196" s="3" t="s">
        <v>1417</v>
      </c>
      <c r="D196" s="3" t="s">
        <v>1417</v>
      </c>
      <c r="E196" s="3" t="s">
        <v>1417</v>
      </c>
      <c r="F196" s="3" t="s">
        <v>1417</v>
      </c>
      <c r="G196" s="3" t="s">
        <v>1417</v>
      </c>
    </row>
    <row r="197" spans="1:7" ht="45" customHeight="1" x14ac:dyDescent="0.25">
      <c r="A197" s="3" t="s">
        <v>888</v>
      </c>
      <c r="B197" s="3" t="s">
        <v>5751</v>
      </c>
      <c r="C197" s="3" t="s">
        <v>1417</v>
      </c>
      <c r="D197" s="3" t="s">
        <v>1417</v>
      </c>
      <c r="E197" s="3" t="s">
        <v>1417</v>
      </c>
      <c r="F197" s="3" t="s">
        <v>1417</v>
      </c>
      <c r="G197" s="3" t="s">
        <v>1417</v>
      </c>
    </row>
    <row r="198" spans="1:7" ht="45" customHeight="1" x14ac:dyDescent="0.25">
      <c r="A198" s="3" t="s">
        <v>893</v>
      </c>
      <c r="B198" s="3" t="s">
        <v>5752</v>
      </c>
      <c r="C198" s="3" t="s">
        <v>1417</v>
      </c>
      <c r="D198" s="3" t="s">
        <v>1417</v>
      </c>
      <c r="E198" s="3" t="s">
        <v>1417</v>
      </c>
      <c r="F198" s="3" t="s">
        <v>1417</v>
      </c>
      <c r="G198" s="3" t="s">
        <v>1417</v>
      </c>
    </row>
    <row r="199" spans="1:7" ht="45" customHeight="1" x14ac:dyDescent="0.25">
      <c r="A199" s="3" t="s">
        <v>897</v>
      </c>
      <c r="B199" s="3" t="s">
        <v>5753</v>
      </c>
      <c r="C199" s="3" t="s">
        <v>1417</v>
      </c>
      <c r="D199" s="3" t="s">
        <v>1417</v>
      </c>
      <c r="E199" s="3" t="s">
        <v>1417</v>
      </c>
      <c r="F199" s="3" t="s">
        <v>1417</v>
      </c>
      <c r="G199" s="3" t="s">
        <v>1417</v>
      </c>
    </row>
    <row r="200" spans="1:7" ht="45" customHeight="1" x14ac:dyDescent="0.25">
      <c r="A200" s="3" t="s">
        <v>901</v>
      </c>
      <c r="B200" s="3" t="s">
        <v>5754</v>
      </c>
      <c r="C200" s="3" t="s">
        <v>1417</v>
      </c>
      <c r="D200" s="3" t="s">
        <v>1417</v>
      </c>
      <c r="E200" s="3" t="s">
        <v>1417</v>
      </c>
      <c r="F200" s="3" t="s">
        <v>1417</v>
      </c>
      <c r="G200" s="3" t="s">
        <v>1417</v>
      </c>
    </row>
    <row r="201" spans="1:7" ht="45" customHeight="1" x14ac:dyDescent="0.25">
      <c r="A201" s="3" t="s">
        <v>904</v>
      </c>
      <c r="B201" s="3" t="s">
        <v>5755</v>
      </c>
      <c r="C201" s="3" t="s">
        <v>1417</v>
      </c>
      <c r="D201" s="3" t="s">
        <v>1417</v>
      </c>
      <c r="E201" s="3" t="s">
        <v>1417</v>
      </c>
      <c r="F201" s="3" t="s">
        <v>1417</v>
      </c>
      <c r="G201" s="3" t="s">
        <v>1417</v>
      </c>
    </row>
    <row r="202" spans="1:7" ht="45" customHeight="1" x14ac:dyDescent="0.25">
      <c r="A202" s="3" t="s">
        <v>906</v>
      </c>
      <c r="B202" s="3" t="s">
        <v>5756</v>
      </c>
      <c r="C202" s="3" t="s">
        <v>1417</v>
      </c>
      <c r="D202" s="3" t="s">
        <v>1417</v>
      </c>
      <c r="E202" s="3" t="s">
        <v>1417</v>
      </c>
      <c r="F202" s="3" t="s">
        <v>1417</v>
      </c>
      <c r="G202" s="3" t="s">
        <v>1417</v>
      </c>
    </row>
    <row r="203" spans="1:7" ht="45" customHeight="1" x14ac:dyDescent="0.25">
      <c r="A203" s="3" t="s">
        <v>910</v>
      </c>
      <c r="B203" s="3" t="s">
        <v>5757</v>
      </c>
      <c r="C203" s="3" t="s">
        <v>1417</v>
      </c>
      <c r="D203" s="3" t="s">
        <v>1417</v>
      </c>
      <c r="E203" s="3" t="s">
        <v>1417</v>
      </c>
      <c r="F203" s="3" t="s">
        <v>1417</v>
      </c>
      <c r="G203" s="3" t="s">
        <v>1417</v>
      </c>
    </row>
    <row r="204" spans="1:7" ht="45" customHeight="1" x14ac:dyDescent="0.25">
      <c r="A204" s="3" t="s">
        <v>916</v>
      </c>
      <c r="B204" s="3" t="s">
        <v>5758</v>
      </c>
      <c r="C204" s="3" t="s">
        <v>1417</v>
      </c>
      <c r="D204" s="3" t="s">
        <v>1417</v>
      </c>
      <c r="E204" s="3" t="s">
        <v>1417</v>
      </c>
      <c r="F204" s="3" t="s">
        <v>1417</v>
      </c>
      <c r="G204" s="3" t="s">
        <v>1417</v>
      </c>
    </row>
    <row r="205" spans="1:7" ht="45" customHeight="1" x14ac:dyDescent="0.25">
      <c r="A205" s="3" t="s">
        <v>920</v>
      </c>
      <c r="B205" s="3" t="s">
        <v>5759</v>
      </c>
      <c r="C205" s="3" t="s">
        <v>1417</v>
      </c>
      <c r="D205" s="3" t="s">
        <v>1417</v>
      </c>
      <c r="E205" s="3" t="s">
        <v>1417</v>
      </c>
      <c r="F205" s="3" t="s">
        <v>1417</v>
      </c>
      <c r="G205" s="3" t="s">
        <v>1417</v>
      </c>
    </row>
    <row r="206" spans="1:7" ht="45" customHeight="1" x14ac:dyDescent="0.25">
      <c r="A206" s="3" t="s">
        <v>924</v>
      </c>
      <c r="B206" s="3" t="s">
        <v>5760</v>
      </c>
      <c r="C206" s="3" t="s">
        <v>1417</v>
      </c>
      <c r="D206" s="3" t="s">
        <v>1417</v>
      </c>
      <c r="E206" s="3" t="s">
        <v>1417</v>
      </c>
      <c r="F206" s="3" t="s">
        <v>1417</v>
      </c>
      <c r="G206" s="3" t="s">
        <v>1417</v>
      </c>
    </row>
    <row r="207" spans="1:7" ht="45" customHeight="1" x14ac:dyDescent="0.25">
      <c r="A207" s="3" t="s">
        <v>928</v>
      </c>
      <c r="B207" s="3" t="s">
        <v>5761</v>
      </c>
      <c r="C207" s="3" t="s">
        <v>1417</v>
      </c>
      <c r="D207" s="3" t="s">
        <v>1417</v>
      </c>
      <c r="E207" s="3" t="s">
        <v>1417</v>
      </c>
      <c r="F207" s="3" t="s">
        <v>1417</v>
      </c>
      <c r="G207" s="3" t="s">
        <v>1417</v>
      </c>
    </row>
    <row r="208" spans="1:7" ht="45" customHeight="1" x14ac:dyDescent="0.25">
      <c r="A208" s="3" t="s">
        <v>930</v>
      </c>
      <c r="B208" s="3" t="s">
        <v>5762</v>
      </c>
      <c r="C208" s="3" t="s">
        <v>1417</v>
      </c>
      <c r="D208" s="3" t="s">
        <v>1417</v>
      </c>
      <c r="E208" s="3" t="s">
        <v>1417</v>
      </c>
      <c r="F208" s="3" t="s">
        <v>1417</v>
      </c>
      <c r="G208" s="3" t="s">
        <v>1417</v>
      </c>
    </row>
    <row r="209" spans="1:7" ht="45" customHeight="1" x14ac:dyDescent="0.25">
      <c r="A209" s="3" t="s">
        <v>932</v>
      </c>
      <c r="B209" s="3" t="s">
        <v>5763</v>
      </c>
      <c r="C209" s="3" t="s">
        <v>1417</v>
      </c>
      <c r="D209" s="3" t="s">
        <v>1417</v>
      </c>
      <c r="E209" s="3" t="s">
        <v>1417</v>
      </c>
      <c r="F209" s="3" t="s">
        <v>1417</v>
      </c>
      <c r="G209" s="3" t="s">
        <v>1417</v>
      </c>
    </row>
    <row r="210" spans="1:7" ht="45" customHeight="1" x14ac:dyDescent="0.25">
      <c r="A210" s="3" t="s">
        <v>938</v>
      </c>
      <c r="B210" s="3" t="s">
        <v>5764</v>
      </c>
      <c r="C210" s="3" t="s">
        <v>1417</v>
      </c>
      <c r="D210" s="3" t="s">
        <v>1417</v>
      </c>
      <c r="E210" s="3" t="s">
        <v>1417</v>
      </c>
      <c r="F210" s="3" t="s">
        <v>1417</v>
      </c>
      <c r="G210" s="3" t="s">
        <v>1417</v>
      </c>
    </row>
    <row r="211" spans="1:7" ht="45" customHeight="1" x14ac:dyDescent="0.25">
      <c r="A211" s="3" t="s">
        <v>940</v>
      </c>
      <c r="B211" s="3" t="s">
        <v>5765</v>
      </c>
      <c r="C211" s="3" t="s">
        <v>1417</v>
      </c>
      <c r="D211" s="3" t="s">
        <v>1417</v>
      </c>
      <c r="E211" s="3" t="s">
        <v>1417</v>
      </c>
      <c r="F211" s="3" t="s">
        <v>1417</v>
      </c>
      <c r="G211" s="3" t="s">
        <v>1417</v>
      </c>
    </row>
    <row r="212" spans="1:7" ht="45" customHeight="1" x14ac:dyDescent="0.25">
      <c r="A212" s="3" t="s">
        <v>943</v>
      </c>
      <c r="B212" s="3" t="s">
        <v>5766</v>
      </c>
      <c r="C212" s="3" t="s">
        <v>1417</v>
      </c>
      <c r="D212" s="3" t="s">
        <v>1417</v>
      </c>
      <c r="E212" s="3" t="s">
        <v>1417</v>
      </c>
      <c r="F212" s="3" t="s">
        <v>1417</v>
      </c>
      <c r="G212" s="3" t="s">
        <v>1417</v>
      </c>
    </row>
    <row r="213" spans="1:7" ht="45" customHeight="1" x14ac:dyDescent="0.25">
      <c r="A213" s="3" t="s">
        <v>946</v>
      </c>
      <c r="B213" s="3" t="s">
        <v>5767</v>
      </c>
      <c r="C213" s="3" t="s">
        <v>1417</v>
      </c>
      <c r="D213" s="3" t="s">
        <v>1417</v>
      </c>
      <c r="E213" s="3" t="s">
        <v>1417</v>
      </c>
      <c r="F213" s="3" t="s">
        <v>1417</v>
      </c>
      <c r="G213" s="3" t="s">
        <v>1417</v>
      </c>
    </row>
    <row r="214" spans="1:7" ht="45" customHeight="1" x14ac:dyDescent="0.25">
      <c r="A214" s="3" t="s">
        <v>949</v>
      </c>
      <c r="B214" s="3" t="s">
        <v>5768</v>
      </c>
      <c r="C214" s="3" t="s">
        <v>1417</v>
      </c>
      <c r="D214" s="3" t="s">
        <v>1417</v>
      </c>
      <c r="E214" s="3" t="s">
        <v>1417</v>
      </c>
      <c r="F214" s="3" t="s">
        <v>1417</v>
      </c>
      <c r="G214" s="3" t="s">
        <v>1417</v>
      </c>
    </row>
    <row r="215" spans="1:7" ht="45" customHeight="1" x14ac:dyDescent="0.25">
      <c r="A215" s="3" t="s">
        <v>952</v>
      </c>
      <c r="B215" s="3" t="s">
        <v>5769</v>
      </c>
      <c r="C215" s="3" t="s">
        <v>1417</v>
      </c>
      <c r="D215" s="3" t="s">
        <v>1417</v>
      </c>
      <c r="E215" s="3" t="s">
        <v>1417</v>
      </c>
      <c r="F215" s="3" t="s">
        <v>1417</v>
      </c>
      <c r="G215" s="3" t="s">
        <v>1417</v>
      </c>
    </row>
    <row r="216" spans="1:7" ht="45" customHeight="1" x14ac:dyDescent="0.25">
      <c r="A216" s="3" t="s">
        <v>955</v>
      </c>
      <c r="B216" s="3" t="s">
        <v>5770</v>
      </c>
      <c r="C216" s="3" t="s">
        <v>1417</v>
      </c>
      <c r="D216" s="3" t="s">
        <v>1417</v>
      </c>
      <c r="E216" s="3" t="s">
        <v>1417</v>
      </c>
      <c r="F216" s="3" t="s">
        <v>1417</v>
      </c>
      <c r="G216" s="3" t="s">
        <v>1417</v>
      </c>
    </row>
    <row r="217" spans="1:7" ht="45" customHeight="1" x14ac:dyDescent="0.25">
      <c r="A217" s="3" t="s">
        <v>957</v>
      </c>
      <c r="B217" s="3" t="s">
        <v>5771</v>
      </c>
      <c r="C217" s="3" t="s">
        <v>1417</v>
      </c>
      <c r="D217" s="3" t="s">
        <v>1417</v>
      </c>
      <c r="E217" s="3" t="s">
        <v>1417</v>
      </c>
      <c r="F217" s="3" t="s">
        <v>1417</v>
      </c>
      <c r="G217" s="3" t="s">
        <v>1417</v>
      </c>
    </row>
    <row r="218" spans="1:7" ht="45" customHeight="1" x14ac:dyDescent="0.25">
      <c r="A218" s="3" t="s">
        <v>959</v>
      </c>
      <c r="B218" s="3" t="s">
        <v>5772</v>
      </c>
      <c r="C218" s="3" t="s">
        <v>1417</v>
      </c>
      <c r="D218" s="3" t="s">
        <v>1417</v>
      </c>
      <c r="E218" s="3" t="s">
        <v>1417</v>
      </c>
      <c r="F218" s="3" t="s">
        <v>1417</v>
      </c>
      <c r="G218" s="3" t="s">
        <v>1417</v>
      </c>
    </row>
    <row r="219" spans="1:7" ht="45" customHeight="1" x14ac:dyDescent="0.25">
      <c r="A219" s="3" t="s">
        <v>964</v>
      </c>
      <c r="B219" s="3" t="s">
        <v>5773</v>
      </c>
      <c r="C219" s="3" t="s">
        <v>1417</v>
      </c>
      <c r="D219" s="3" t="s">
        <v>1417</v>
      </c>
      <c r="E219" s="3" t="s">
        <v>1417</v>
      </c>
      <c r="F219" s="3" t="s">
        <v>1417</v>
      </c>
      <c r="G219" s="3" t="s">
        <v>1417</v>
      </c>
    </row>
    <row r="220" spans="1:7" ht="45" customHeight="1" x14ac:dyDescent="0.25">
      <c r="A220" s="3" t="s">
        <v>967</v>
      </c>
      <c r="B220" s="3" t="s">
        <v>5774</v>
      </c>
      <c r="C220" s="3" t="s">
        <v>1417</v>
      </c>
      <c r="D220" s="3" t="s">
        <v>1417</v>
      </c>
      <c r="E220" s="3" t="s">
        <v>1417</v>
      </c>
      <c r="F220" s="3" t="s">
        <v>1417</v>
      </c>
      <c r="G220" s="3" t="s">
        <v>1417</v>
      </c>
    </row>
    <row r="221" spans="1:7" ht="45" customHeight="1" x14ac:dyDescent="0.25">
      <c r="A221" s="3" t="s">
        <v>970</v>
      </c>
      <c r="B221" s="3" t="s">
        <v>5775</v>
      </c>
      <c r="C221" s="3" t="s">
        <v>1417</v>
      </c>
      <c r="D221" s="3" t="s">
        <v>1417</v>
      </c>
      <c r="E221" s="3" t="s">
        <v>1417</v>
      </c>
      <c r="F221" s="3" t="s">
        <v>1417</v>
      </c>
      <c r="G221" s="3" t="s">
        <v>1417</v>
      </c>
    </row>
    <row r="222" spans="1:7" ht="45" customHeight="1" x14ac:dyDescent="0.25">
      <c r="A222" s="3" t="s">
        <v>973</v>
      </c>
      <c r="B222" s="3" t="s">
        <v>5776</v>
      </c>
      <c r="C222" s="3" t="s">
        <v>1417</v>
      </c>
      <c r="D222" s="3" t="s">
        <v>1417</v>
      </c>
      <c r="E222" s="3" t="s">
        <v>1417</v>
      </c>
      <c r="F222" s="3" t="s">
        <v>1417</v>
      </c>
      <c r="G222" s="3" t="s">
        <v>1417</v>
      </c>
    </row>
    <row r="223" spans="1:7" ht="45" customHeight="1" x14ac:dyDescent="0.25">
      <c r="A223" s="3" t="s">
        <v>976</v>
      </c>
      <c r="B223" s="3" t="s">
        <v>5777</v>
      </c>
      <c r="C223" s="3" t="s">
        <v>1417</v>
      </c>
      <c r="D223" s="3" t="s">
        <v>1417</v>
      </c>
      <c r="E223" s="3" t="s">
        <v>1417</v>
      </c>
      <c r="F223" s="3" t="s">
        <v>1417</v>
      </c>
      <c r="G223" s="3" t="s">
        <v>1417</v>
      </c>
    </row>
    <row r="224" spans="1:7" ht="45" customHeight="1" x14ac:dyDescent="0.25">
      <c r="A224" s="3" t="s">
        <v>980</v>
      </c>
      <c r="B224" s="3" t="s">
        <v>5778</v>
      </c>
      <c r="C224" s="3" t="s">
        <v>1417</v>
      </c>
      <c r="D224" s="3" t="s">
        <v>1417</v>
      </c>
      <c r="E224" s="3" t="s">
        <v>1417</v>
      </c>
      <c r="F224" s="3" t="s">
        <v>1417</v>
      </c>
      <c r="G224" s="3" t="s">
        <v>1417</v>
      </c>
    </row>
    <row r="225" spans="1:7" ht="45" customHeight="1" x14ac:dyDescent="0.25">
      <c r="A225" s="3" t="s">
        <v>983</v>
      </c>
      <c r="B225" s="3" t="s">
        <v>5779</v>
      </c>
      <c r="C225" s="3" t="s">
        <v>1417</v>
      </c>
      <c r="D225" s="3" t="s">
        <v>1417</v>
      </c>
      <c r="E225" s="3" t="s">
        <v>1417</v>
      </c>
      <c r="F225" s="3" t="s">
        <v>1417</v>
      </c>
      <c r="G225" s="3" t="s">
        <v>1417</v>
      </c>
    </row>
    <row r="226" spans="1:7" ht="45" customHeight="1" x14ac:dyDescent="0.25">
      <c r="A226" s="3" t="s">
        <v>987</v>
      </c>
      <c r="B226" s="3" t="s">
        <v>5780</v>
      </c>
      <c r="C226" s="3" t="s">
        <v>1417</v>
      </c>
      <c r="D226" s="3" t="s">
        <v>1417</v>
      </c>
      <c r="E226" s="3" t="s">
        <v>1417</v>
      </c>
      <c r="F226" s="3" t="s">
        <v>1417</v>
      </c>
      <c r="G226" s="3" t="s">
        <v>1417</v>
      </c>
    </row>
    <row r="227" spans="1:7" ht="45" customHeight="1" x14ac:dyDescent="0.25">
      <c r="A227" s="3" t="s">
        <v>994</v>
      </c>
      <c r="B227" s="3" t="s">
        <v>5781</v>
      </c>
      <c r="C227" s="3" t="s">
        <v>1417</v>
      </c>
      <c r="D227" s="3" t="s">
        <v>1417</v>
      </c>
      <c r="E227" s="3" t="s">
        <v>1417</v>
      </c>
      <c r="F227" s="3" t="s">
        <v>1417</v>
      </c>
      <c r="G227" s="3" t="s">
        <v>1417</v>
      </c>
    </row>
    <row r="228" spans="1:7" ht="45" customHeight="1" x14ac:dyDescent="0.25">
      <c r="A228" s="3" t="s">
        <v>999</v>
      </c>
      <c r="B228" s="3" t="s">
        <v>5782</v>
      </c>
      <c r="C228" s="3" t="s">
        <v>1417</v>
      </c>
      <c r="D228" s="3" t="s">
        <v>1417</v>
      </c>
      <c r="E228" s="3" t="s">
        <v>1417</v>
      </c>
      <c r="F228" s="3" t="s">
        <v>1417</v>
      </c>
      <c r="G228" s="3" t="s">
        <v>1417</v>
      </c>
    </row>
    <row r="229" spans="1:7" ht="45" customHeight="1" x14ac:dyDescent="0.25">
      <c r="A229" s="3" t="s">
        <v>1001</v>
      </c>
      <c r="B229" s="3" t="s">
        <v>5783</v>
      </c>
      <c r="C229" s="3" t="s">
        <v>1417</v>
      </c>
      <c r="D229" s="3" t="s">
        <v>1417</v>
      </c>
      <c r="E229" s="3" t="s">
        <v>1417</v>
      </c>
      <c r="F229" s="3" t="s">
        <v>1417</v>
      </c>
      <c r="G229" s="3" t="s">
        <v>1417</v>
      </c>
    </row>
    <row r="230" spans="1:7" ht="45" customHeight="1" x14ac:dyDescent="0.25">
      <c r="A230" s="3" t="s">
        <v>1006</v>
      </c>
      <c r="B230" s="3" t="s">
        <v>5784</v>
      </c>
      <c r="C230" s="3" t="s">
        <v>1417</v>
      </c>
      <c r="D230" s="3" t="s">
        <v>1417</v>
      </c>
      <c r="E230" s="3" t="s">
        <v>1417</v>
      </c>
      <c r="F230" s="3" t="s">
        <v>1417</v>
      </c>
      <c r="G230" s="3" t="s">
        <v>1417</v>
      </c>
    </row>
    <row r="231" spans="1:7" ht="45" customHeight="1" x14ac:dyDescent="0.25">
      <c r="A231" s="3" t="s">
        <v>1009</v>
      </c>
      <c r="B231" s="3" t="s">
        <v>5785</v>
      </c>
      <c r="C231" s="3" t="s">
        <v>1417</v>
      </c>
      <c r="D231" s="3" t="s">
        <v>1417</v>
      </c>
      <c r="E231" s="3" t="s">
        <v>1417</v>
      </c>
      <c r="F231" s="3" t="s">
        <v>1417</v>
      </c>
      <c r="G231" s="3" t="s">
        <v>1417</v>
      </c>
    </row>
    <row r="232" spans="1:7" ht="45" customHeight="1" x14ac:dyDescent="0.25">
      <c r="A232" s="3" t="s">
        <v>1013</v>
      </c>
      <c r="B232" s="3" t="s">
        <v>5786</v>
      </c>
      <c r="C232" s="3" t="s">
        <v>1417</v>
      </c>
      <c r="D232" s="3" t="s">
        <v>1417</v>
      </c>
      <c r="E232" s="3" t="s">
        <v>1417</v>
      </c>
      <c r="F232" s="3" t="s">
        <v>1417</v>
      </c>
      <c r="G232" s="3" t="s">
        <v>1417</v>
      </c>
    </row>
    <row r="233" spans="1:7" ht="45" customHeight="1" x14ac:dyDescent="0.25">
      <c r="A233" s="3" t="s">
        <v>1016</v>
      </c>
      <c r="B233" s="3" t="s">
        <v>5787</v>
      </c>
      <c r="C233" s="3" t="s">
        <v>1417</v>
      </c>
      <c r="D233" s="3" t="s">
        <v>1417</v>
      </c>
      <c r="E233" s="3" t="s">
        <v>1417</v>
      </c>
      <c r="F233" s="3" t="s">
        <v>1417</v>
      </c>
      <c r="G233" s="3" t="s">
        <v>1417</v>
      </c>
    </row>
    <row r="234" spans="1:7" ht="45" customHeight="1" x14ac:dyDescent="0.25">
      <c r="A234" s="3" t="s">
        <v>1020</v>
      </c>
      <c r="B234" s="3" t="s">
        <v>5788</v>
      </c>
      <c r="C234" s="3" t="s">
        <v>1417</v>
      </c>
      <c r="D234" s="3" t="s">
        <v>1417</v>
      </c>
      <c r="E234" s="3" t="s">
        <v>1417</v>
      </c>
      <c r="F234" s="3" t="s">
        <v>1417</v>
      </c>
      <c r="G234" s="3" t="s">
        <v>1417</v>
      </c>
    </row>
    <row r="235" spans="1:7" ht="45" customHeight="1" x14ac:dyDescent="0.25">
      <c r="A235" s="3" t="s">
        <v>1023</v>
      </c>
      <c r="B235" s="3" t="s">
        <v>5789</v>
      </c>
      <c r="C235" s="3" t="s">
        <v>1417</v>
      </c>
      <c r="D235" s="3" t="s">
        <v>1417</v>
      </c>
      <c r="E235" s="3" t="s">
        <v>1417</v>
      </c>
      <c r="F235" s="3" t="s">
        <v>1417</v>
      </c>
      <c r="G235" s="3" t="s">
        <v>1417</v>
      </c>
    </row>
    <row r="236" spans="1:7" ht="45" customHeight="1" x14ac:dyDescent="0.25">
      <c r="A236" s="3" t="s">
        <v>1027</v>
      </c>
      <c r="B236" s="3" t="s">
        <v>5790</v>
      </c>
      <c r="C236" s="3" t="s">
        <v>1417</v>
      </c>
      <c r="D236" s="3" t="s">
        <v>1417</v>
      </c>
      <c r="E236" s="3" t="s">
        <v>1417</v>
      </c>
      <c r="F236" s="3" t="s">
        <v>1417</v>
      </c>
      <c r="G236" s="3" t="s">
        <v>1417</v>
      </c>
    </row>
    <row r="237" spans="1:7" ht="45" customHeight="1" x14ac:dyDescent="0.25">
      <c r="A237" s="3" t="s">
        <v>1030</v>
      </c>
      <c r="B237" s="3" t="s">
        <v>5791</v>
      </c>
      <c r="C237" s="3" t="s">
        <v>1417</v>
      </c>
      <c r="D237" s="3" t="s">
        <v>1417</v>
      </c>
      <c r="E237" s="3" t="s">
        <v>1417</v>
      </c>
      <c r="F237" s="3" t="s">
        <v>1417</v>
      </c>
      <c r="G237" s="3" t="s">
        <v>1417</v>
      </c>
    </row>
    <row r="238" spans="1:7" ht="45" customHeight="1" x14ac:dyDescent="0.25">
      <c r="A238" s="3" t="s">
        <v>1032</v>
      </c>
      <c r="B238" s="3" t="s">
        <v>5792</v>
      </c>
      <c r="C238" s="3" t="s">
        <v>1417</v>
      </c>
      <c r="D238" s="3" t="s">
        <v>1417</v>
      </c>
      <c r="E238" s="3" t="s">
        <v>1417</v>
      </c>
      <c r="F238" s="3" t="s">
        <v>1417</v>
      </c>
      <c r="G238" s="3" t="s">
        <v>1417</v>
      </c>
    </row>
    <row r="239" spans="1:7" ht="45" customHeight="1" x14ac:dyDescent="0.25">
      <c r="A239" s="3" t="s">
        <v>1035</v>
      </c>
      <c r="B239" s="3" t="s">
        <v>5793</v>
      </c>
      <c r="C239" s="3" t="s">
        <v>1417</v>
      </c>
      <c r="D239" s="3" t="s">
        <v>1417</v>
      </c>
      <c r="E239" s="3" t="s">
        <v>1417</v>
      </c>
      <c r="F239" s="3" t="s">
        <v>1417</v>
      </c>
      <c r="G239" s="3" t="s">
        <v>1417</v>
      </c>
    </row>
    <row r="240" spans="1:7" ht="45" customHeight="1" x14ac:dyDescent="0.25">
      <c r="A240" s="3" t="s">
        <v>1039</v>
      </c>
      <c r="B240" s="3" t="s">
        <v>5794</v>
      </c>
      <c r="C240" s="3" t="s">
        <v>1417</v>
      </c>
      <c r="D240" s="3" t="s">
        <v>1417</v>
      </c>
      <c r="E240" s="3" t="s">
        <v>1417</v>
      </c>
      <c r="F240" s="3" t="s">
        <v>1417</v>
      </c>
      <c r="G240" s="3" t="s">
        <v>1417</v>
      </c>
    </row>
    <row r="241" spans="1:7" ht="45" customHeight="1" x14ac:dyDescent="0.25">
      <c r="A241" s="3" t="s">
        <v>1042</v>
      </c>
      <c r="B241" s="3" t="s">
        <v>5795</v>
      </c>
      <c r="C241" s="3" t="s">
        <v>1417</v>
      </c>
      <c r="D241" s="3" t="s">
        <v>1417</v>
      </c>
      <c r="E241" s="3" t="s">
        <v>1417</v>
      </c>
      <c r="F241" s="3" t="s">
        <v>1417</v>
      </c>
      <c r="G241" s="3" t="s">
        <v>1417</v>
      </c>
    </row>
    <row r="242" spans="1:7" ht="45" customHeight="1" x14ac:dyDescent="0.25">
      <c r="A242" s="3" t="s">
        <v>1044</v>
      </c>
      <c r="B242" s="3" t="s">
        <v>5796</v>
      </c>
      <c r="C242" s="3" t="s">
        <v>1417</v>
      </c>
      <c r="D242" s="3" t="s">
        <v>1417</v>
      </c>
      <c r="E242" s="3" t="s">
        <v>1417</v>
      </c>
      <c r="F242" s="3" t="s">
        <v>1417</v>
      </c>
      <c r="G242" s="3" t="s">
        <v>1417</v>
      </c>
    </row>
    <row r="243" spans="1:7" ht="45" customHeight="1" x14ac:dyDescent="0.25">
      <c r="A243" s="3" t="s">
        <v>1047</v>
      </c>
      <c r="B243" s="3" t="s">
        <v>5797</v>
      </c>
      <c r="C243" s="3" t="s">
        <v>1417</v>
      </c>
      <c r="D243" s="3" t="s">
        <v>1417</v>
      </c>
      <c r="E243" s="3" t="s">
        <v>1417</v>
      </c>
      <c r="F243" s="3" t="s">
        <v>1417</v>
      </c>
      <c r="G243" s="3" t="s">
        <v>1417</v>
      </c>
    </row>
    <row r="244" spans="1:7" ht="45" customHeight="1" x14ac:dyDescent="0.25">
      <c r="A244" s="3" t="s">
        <v>1051</v>
      </c>
      <c r="B244" s="3" t="s">
        <v>5798</v>
      </c>
      <c r="C244" s="3" t="s">
        <v>1417</v>
      </c>
      <c r="D244" s="3" t="s">
        <v>1417</v>
      </c>
      <c r="E244" s="3" t="s">
        <v>1417</v>
      </c>
      <c r="F244" s="3" t="s">
        <v>1417</v>
      </c>
      <c r="G244" s="3" t="s">
        <v>1417</v>
      </c>
    </row>
    <row r="245" spans="1:7" ht="45" customHeight="1" x14ac:dyDescent="0.25">
      <c r="A245" s="3" t="s">
        <v>1053</v>
      </c>
      <c r="B245" s="3" t="s">
        <v>5799</v>
      </c>
      <c r="C245" s="3" t="s">
        <v>1417</v>
      </c>
      <c r="D245" s="3" t="s">
        <v>1417</v>
      </c>
      <c r="E245" s="3" t="s">
        <v>1417</v>
      </c>
      <c r="F245" s="3" t="s">
        <v>1417</v>
      </c>
      <c r="G245" s="3" t="s">
        <v>1417</v>
      </c>
    </row>
    <row r="246" spans="1:7" ht="45" customHeight="1" x14ac:dyDescent="0.25">
      <c r="A246" s="3" t="s">
        <v>1056</v>
      </c>
      <c r="B246" s="3" t="s">
        <v>5800</v>
      </c>
      <c r="C246" s="3" t="s">
        <v>1417</v>
      </c>
      <c r="D246" s="3" t="s">
        <v>1417</v>
      </c>
      <c r="E246" s="3" t="s">
        <v>1417</v>
      </c>
      <c r="F246" s="3" t="s">
        <v>1417</v>
      </c>
      <c r="G246" s="3" t="s">
        <v>1417</v>
      </c>
    </row>
    <row r="247" spans="1:7" ht="45" customHeight="1" x14ac:dyDescent="0.25">
      <c r="A247" s="3" t="s">
        <v>1058</v>
      </c>
      <c r="B247" s="3" t="s">
        <v>5801</v>
      </c>
      <c r="C247" s="3" t="s">
        <v>1417</v>
      </c>
      <c r="D247" s="3" t="s">
        <v>1417</v>
      </c>
      <c r="E247" s="3" t="s">
        <v>1417</v>
      </c>
      <c r="F247" s="3" t="s">
        <v>1417</v>
      </c>
      <c r="G247" s="3" t="s">
        <v>1417</v>
      </c>
    </row>
    <row r="248" spans="1:7" ht="45" customHeight="1" x14ac:dyDescent="0.25">
      <c r="A248" s="3" t="s">
        <v>1060</v>
      </c>
      <c r="B248" s="3" t="s">
        <v>5802</v>
      </c>
      <c r="C248" s="3" t="s">
        <v>1417</v>
      </c>
      <c r="D248" s="3" t="s">
        <v>1417</v>
      </c>
      <c r="E248" s="3" t="s">
        <v>1417</v>
      </c>
      <c r="F248" s="3" t="s">
        <v>1417</v>
      </c>
      <c r="G248" s="3" t="s">
        <v>1417</v>
      </c>
    </row>
    <row r="249" spans="1:7" ht="45" customHeight="1" x14ac:dyDescent="0.25">
      <c r="A249" s="3" t="s">
        <v>1062</v>
      </c>
      <c r="B249" s="3" t="s">
        <v>5803</v>
      </c>
      <c r="C249" s="3" t="s">
        <v>1417</v>
      </c>
      <c r="D249" s="3" t="s">
        <v>1417</v>
      </c>
      <c r="E249" s="3" t="s">
        <v>1417</v>
      </c>
      <c r="F249" s="3" t="s">
        <v>1417</v>
      </c>
      <c r="G249" s="3" t="s">
        <v>1417</v>
      </c>
    </row>
    <row r="250" spans="1:7" ht="45" customHeight="1" x14ac:dyDescent="0.25">
      <c r="A250" s="3" t="s">
        <v>1065</v>
      </c>
      <c r="B250" s="3" t="s">
        <v>5804</v>
      </c>
      <c r="C250" s="3" t="s">
        <v>1417</v>
      </c>
      <c r="D250" s="3" t="s">
        <v>1417</v>
      </c>
      <c r="E250" s="3" t="s">
        <v>1417</v>
      </c>
      <c r="F250" s="3" t="s">
        <v>1417</v>
      </c>
      <c r="G250" s="3" t="s">
        <v>1417</v>
      </c>
    </row>
    <row r="251" spans="1:7" ht="45" customHeight="1" x14ac:dyDescent="0.25">
      <c r="A251" s="3" t="s">
        <v>1068</v>
      </c>
      <c r="B251" s="3" t="s">
        <v>5805</v>
      </c>
      <c r="C251" s="3" t="s">
        <v>1417</v>
      </c>
      <c r="D251" s="3" t="s">
        <v>1417</v>
      </c>
      <c r="E251" s="3" t="s">
        <v>1417</v>
      </c>
      <c r="F251" s="3" t="s">
        <v>1417</v>
      </c>
      <c r="G251" s="3" t="s">
        <v>1417</v>
      </c>
    </row>
    <row r="252" spans="1:7" ht="45" customHeight="1" x14ac:dyDescent="0.25">
      <c r="A252" s="3" t="s">
        <v>1070</v>
      </c>
      <c r="B252" s="3" t="s">
        <v>5806</v>
      </c>
      <c r="C252" s="3" t="s">
        <v>1417</v>
      </c>
      <c r="D252" s="3" t="s">
        <v>1417</v>
      </c>
      <c r="E252" s="3" t="s">
        <v>1417</v>
      </c>
      <c r="F252" s="3" t="s">
        <v>1417</v>
      </c>
      <c r="G252" s="3" t="s">
        <v>1417</v>
      </c>
    </row>
    <row r="253" spans="1:7" ht="45" customHeight="1" x14ac:dyDescent="0.25">
      <c r="A253" s="3" t="s">
        <v>1072</v>
      </c>
      <c r="B253" s="3" t="s">
        <v>5807</v>
      </c>
      <c r="C253" s="3" t="s">
        <v>1417</v>
      </c>
      <c r="D253" s="3" t="s">
        <v>1417</v>
      </c>
      <c r="E253" s="3" t="s">
        <v>1417</v>
      </c>
      <c r="F253" s="3" t="s">
        <v>1417</v>
      </c>
      <c r="G253" s="3" t="s">
        <v>1417</v>
      </c>
    </row>
    <row r="254" spans="1:7" ht="45" customHeight="1" x14ac:dyDescent="0.25">
      <c r="A254" s="3" t="s">
        <v>1075</v>
      </c>
      <c r="B254" s="3" t="s">
        <v>5808</v>
      </c>
      <c r="C254" s="3" t="s">
        <v>1417</v>
      </c>
      <c r="D254" s="3" t="s">
        <v>1417</v>
      </c>
      <c r="E254" s="3" t="s">
        <v>1417</v>
      </c>
      <c r="F254" s="3" t="s">
        <v>1417</v>
      </c>
      <c r="G254" s="3" t="s">
        <v>1417</v>
      </c>
    </row>
    <row r="255" spans="1:7" ht="45" customHeight="1" x14ac:dyDescent="0.25">
      <c r="A255" s="3" t="s">
        <v>1079</v>
      </c>
      <c r="B255" s="3" t="s">
        <v>5809</v>
      </c>
      <c r="C255" s="3" t="s">
        <v>1417</v>
      </c>
      <c r="D255" s="3" t="s">
        <v>1417</v>
      </c>
      <c r="E255" s="3" t="s">
        <v>1417</v>
      </c>
      <c r="F255" s="3" t="s">
        <v>1417</v>
      </c>
      <c r="G255" s="3" t="s">
        <v>1417</v>
      </c>
    </row>
    <row r="256" spans="1:7" ht="45" customHeight="1" x14ac:dyDescent="0.25">
      <c r="A256" s="3" t="s">
        <v>1081</v>
      </c>
      <c r="B256" s="3" t="s">
        <v>5810</v>
      </c>
      <c r="C256" s="3" t="s">
        <v>1417</v>
      </c>
      <c r="D256" s="3" t="s">
        <v>1417</v>
      </c>
      <c r="E256" s="3" t="s">
        <v>1417</v>
      </c>
      <c r="F256" s="3" t="s">
        <v>1417</v>
      </c>
      <c r="G256" s="3" t="s">
        <v>1417</v>
      </c>
    </row>
    <row r="257" spans="1:7" ht="45" customHeight="1" x14ac:dyDescent="0.25">
      <c r="A257" s="3" t="s">
        <v>1085</v>
      </c>
      <c r="B257" s="3" t="s">
        <v>5811</v>
      </c>
      <c r="C257" s="3" t="s">
        <v>1417</v>
      </c>
      <c r="D257" s="3" t="s">
        <v>1417</v>
      </c>
      <c r="E257" s="3" t="s">
        <v>1417</v>
      </c>
      <c r="F257" s="3" t="s">
        <v>1417</v>
      </c>
      <c r="G257" s="3" t="s">
        <v>1417</v>
      </c>
    </row>
    <row r="258" spans="1:7" ht="45" customHeight="1" x14ac:dyDescent="0.25">
      <c r="A258" s="3" t="s">
        <v>1087</v>
      </c>
      <c r="B258" s="3" t="s">
        <v>5812</v>
      </c>
      <c r="C258" s="3" t="s">
        <v>1417</v>
      </c>
      <c r="D258" s="3" t="s">
        <v>1417</v>
      </c>
      <c r="E258" s="3" t="s">
        <v>1417</v>
      </c>
      <c r="F258" s="3" t="s">
        <v>1417</v>
      </c>
      <c r="G258" s="3" t="s">
        <v>1417</v>
      </c>
    </row>
    <row r="259" spans="1:7" ht="45" customHeight="1" x14ac:dyDescent="0.25">
      <c r="A259" s="3" t="s">
        <v>1089</v>
      </c>
      <c r="B259" s="3" t="s">
        <v>5813</v>
      </c>
      <c r="C259" s="3" t="s">
        <v>1417</v>
      </c>
      <c r="D259" s="3" t="s">
        <v>1417</v>
      </c>
      <c r="E259" s="3" t="s">
        <v>1417</v>
      </c>
      <c r="F259" s="3" t="s">
        <v>1417</v>
      </c>
      <c r="G259" s="3" t="s">
        <v>1417</v>
      </c>
    </row>
    <row r="260" spans="1:7" ht="45" customHeight="1" x14ac:dyDescent="0.25">
      <c r="A260" s="3" t="s">
        <v>1093</v>
      </c>
      <c r="B260" s="3" t="s">
        <v>5814</v>
      </c>
      <c r="C260" s="3" t="s">
        <v>1417</v>
      </c>
      <c r="D260" s="3" t="s">
        <v>1417</v>
      </c>
      <c r="E260" s="3" t="s">
        <v>1417</v>
      </c>
      <c r="F260" s="3" t="s">
        <v>1417</v>
      </c>
      <c r="G260" s="3" t="s">
        <v>1417</v>
      </c>
    </row>
    <row r="261" spans="1:7" ht="45" customHeight="1" x14ac:dyDescent="0.25">
      <c r="A261" s="3" t="s">
        <v>1096</v>
      </c>
      <c r="B261" s="3" t="s">
        <v>5815</v>
      </c>
      <c r="C261" s="3" t="s">
        <v>1417</v>
      </c>
      <c r="D261" s="3" t="s">
        <v>1417</v>
      </c>
      <c r="E261" s="3" t="s">
        <v>1417</v>
      </c>
      <c r="F261" s="3" t="s">
        <v>1417</v>
      </c>
      <c r="G261" s="3" t="s">
        <v>1417</v>
      </c>
    </row>
    <row r="262" spans="1:7" ht="45" customHeight="1" x14ac:dyDescent="0.25">
      <c r="A262" s="3" t="s">
        <v>1099</v>
      </c>
      <c r="B262" s="3" t="s">
        <v>5816</v>
      </c>
      <c r="C262" s="3" t="s">
        <v>1417</v>
      </c>
      <c r="D262" s="3" t="s">
        <v>1417</v>
      </c>
      <c r="E262" s="3" t="s">
        <v>1417</v>
      </c>
      <c r="F262" s="3" t="s">
        <v>1417</v>
      </c>
      <c r="G262" s="3" t="s">
        <v>1417</v>
      </c>
    </row>
    <row r="263" spans="1:7" ht="45" customHeight="1" x14ac:dyDescent="0.25">
      <c r="A263" s="3" t="s">
        <v>1101</v>
      </c>
      <c r="B263" s="3" t="s">
        <v>5817</v>
      </c>
      <c r="C263" s="3" t="s">
        <v>1417</v>
      </c>
      <c r="D263" s="3" t="s">
        <v>1417</v>
      </c>
      <c r="E263" s="3" t="s">
        <v>1417</v>
      </c>
      <c r="F263" s="3" t="s">
        <v>1417</v>
      </c>
      <c r="G263" s="3" t="s">
        <v>1417</v>
      </c>
    </row>
    <row r="264" spans="1:7" ht="45" customHeight="1" x14ac:dyDescent="0.25">
      <c r="A264" s="3" t="s">
        <v>1104</v>
      </c>
      <c r="B264" s="3" t="s">
        <v>5818</v>
      </c>
      <c r="C264" s="3" t="s">
        <v>1417</v>
      </c>
      <c r="D264" s="3" t="s">
        <v>1417</v>
      </c>
      <c r="E264" s="3" t="s">
        <v>1417</v>
      </c>
      <c r="F264" s="3" t="s">
        <v>1417</v>
      </c>
      <c r="G264" s="3" t="s">
        <v>1417</v>
      </c>
    </row>
    <row r="265" spans="1:7" ht="45" customHeight="1" x14ac:dyDescent="0.25">
      <c r="A265" s="3" t="s">
        <v>1107</v>
      </c>
      <c r="B265" s="3" t="s">
        <v>5819</v>
      </c>
      <c r="C265" s="3" t="s">
        <v>1417</v>
      </c>
      <c r="D265" s="3" t="s">
        <v>1417</v>
      </c>
      <c r="E265" s="3" t="s">
        <v>1417</v>
      </c>
      <c r="F265" s="3" t="s">
        <v>1417</v>
      </c>
      <c r="G265" s="3" t="s">
        <v>1417</v>
      </c>
    </row>
    <row r="266" spans="1:7" ht="45" customHeight="1" x14ac:dyDescent="0.25">
      <c r="A266" s="3" t="s">
        <v>1109</v>
      </c>
      <c r="B266" s="3" t="s">
        <v>5820</v>
      </c>
      <c r="C266" s="3" t="s">
        <v>1417</v>
      </c>
      <c r="D266" s="3" t="s">
        <v>1417</v>
      </c>
      <c r="E266" s="3" t="s">
        <v>1417</v>
      </c>
      <c r="F266" s="3" t="s">
        <v>1417</v>
      </c>
      <c r="G266" s="3" t="s">
        <v>1417</v>
      </c>
    </row>
    <row r="267" spans="1:7" ht="45" customHeight="1" x14ac:dyDescent="0.25">
      <c r="A267" s="3" t="s">
        <v>1112</v>
      </c>
      <c r="B267" s="3" t="s">
        <v>5821</v>
      </c>
      <c r="C267" s="3" t="s">
        <v>1417</v>
      </c>
      <c r="D267" s="3" t="s">
        <v>1417</v>
      </c>
      <c r="E267" s="3" t="s">
        <v>1417</v>
      </c>
      <c r="F267" s="3" t="s">
        <v>1417</v>
      </c>
      <c r="G267" s="3" t="s">
        <v>1417</v>
      </c>
    </row>
    <row r="268" spans="1:7" ht="45" customHeight="1" x14ac:dyDescent="0.25">
      <c r="A268" s="3" t="s">
        <v>1117</v>
      </c>
      <c r="B268" s="3" t="s">
        <v>5822</v>
      </c>
      <c r="C268" s="3" t="s">
        <v>1417</v>
      </c>
      <c r="D268" s="3" t="s">
        <v>1417</v>
      </c>
      <c r="E268" s="3" t="s">
        <v>1417</v>
      </c>
      <c r="F268" s="3" t="s">
        <v>1417</v>
      </c>
      <c r="G268" s="3" t="s">
        <v>1417</v>
      </c>
    </row>
    <row r="269" spans="1:7" ht="45" customHeight="1" x14ac:dyDescent="0.25">
      <c r="A269" s="3" t="s">
        <v>1118</v>
      </c>
      <c r="B269" s="3" t="s">
        <v>5823</v>
      </c>
      <c r="C269" s="3" t="s">
        <v>1417</v>
      </c>
      <c r="D269" s="3" t="s">
        <v>1417</v>
      </c>
      <c r="E269" s="3" t="s">
        <v>1417</v>
      </c>
      <c r="F269" s="3" t="s">
        <v>1417</v>
      </c>
      <c r="G269" s="3" t="s">
        <v>1417</v>
      </c>
    </row>
    <row r="270" spans="1:7" ht="45" customHeight="1" x14ac:dyDescent="0.25">
      <c r="A270" s="3" t="s">
        <v>1122</v>
      </c>
      <c r="B270" s="3" t="s">
        <v>5824</v>
      </c>
      <c r="C270" s="3" t="s">
        <v>1417</v>
      </c>
      <c r="D270" s="3" t="s">
        <v>1417</v>
      </c>
      <c r="E270" s="3" t="s">
        <v>1417</v>
      </c>
      <c r="F270" s="3" t="s">
        <v>1417</v>
      </c>
      <c r="G270" s="3" t="s">
        <v>1417</v>
      </c>
    </row>
    <row r="271" spans="1:7" ht="45" customHeight="1" x14ac:dyDescent="0.25">
      <c r="A271" s="3" t="s">
        <v>1127</v>
      </c>
      <c r="B271" s="3" t="s">
        <v>5825</v>
      </c>
      <c r="C271" s="3" t="s">
        <v>1417</v>
      </c>
      <c r="D271" s="3" t="s">
        <v>1417</v>
      </c>
      <c r="E271" s="3" t="s">
        <v>1417</v>
      </c>
      <c r="F271" s="3" t="s">
        <v>1417</v>
      </c>
      <c r="G271" s="3" t="s">
        <v>1417</v>
      </c>
    </row>
    <row r="272" spans="1:7" ht="45" customHeight="1" x14ac:dyDescent="0.25">
      <c r="A272" s="3" t="s">
        <v>1131</v>
      </c>
      <c r="B272" s="3" t="s">
        <v>5826</v>
      </c>
      <c r="C272" s="3" t="s">
        <v>1417</v>
      </c>
      <c r="D272" s="3" t="s">
        <v>1417</v>
      </c>
      <c r="E272" s="3" t="s">
        <v>1417</v>
      </c>
      <c r="F272" s="3" t="s">
        <v>1417</v>
      </c>
      <c r="G272" s="3" t="s">
        <v>1417</v>
      </c>
    </row>
    <row r="273" spans="1:7" ht="45" customHeight="1" x14ac:dyDescent="0.25">
      <c r="A273" s="3" t="s">
        <v>1133</v>
      </c>
      <c r="B273" s="3" t="s">
        <v>5827</v>
      </c>
      <c r="C273" s="3" t="s">
        <v>1417</v>
      </c>
      <c r="D273" s="3" t="s">
        <v>1417</v>
      </c>
      <c r="E273" s="3" t="s">
        <v>1417</v>
      </c>
      <c r="F273" s="3" t="s">
        <v>1417</v>
      </c>
      <c r="G273" s="3" t="s">
        <v>1417</v>
      </c>
    </row>
    <row r="274" spans="1:7" ht="45" customHeight="1" x14ac:dyDescent="0.25">
      <c r="A274" s="3" t="s">
        <v>1137</v>
      </c>
      <c r="B274" s="3" t="s">
        <v>5828</v>
      </c>
      <c r="C274" s="3" t="s">
        <v>1417</v>
      </c>
      <c r="D274" s="3" t="s">
        <v>1417</v>
      </c>
      <c r="E274" s="3" t="s">
        <v>1417</v>
      </c>
      <c r="F274" s="3" t="s">
        <v>1417</v>
      </c>
      <c r="G274" s="3" t="s">
        <v>1417</v>
      </c>
    </row>
    <row r="275" spans="1:7" ht="45" customHeight="1" x14ac:dyDescent="0.25">
      <c r="A275" s="3" t="s">
        <v>1141</v>
      </c>
      <c r="B275" s="3" t="s">
        <v>5829</v>
      </c>
      <c r="C275" s="3" t="s">
        <v>1417</v>
      </c>
      <c r="D275" s="3" t="s">
        <v>1417</v>
      </c>
      <c r="E275" s="3" t="s">
        <v>1417</v>
      </c>
      <c r="F275" s="3" t="s">
        <v>1417</v>
      </c>
      <c r="G275" s="3" t="s">
        <v>1417</v>
      </c>
    </row>
    <row r="276" spans="1:7" ht="45" customHeight="1" x14ac:dyDescent="0.25">
      <c r="A276" s="3" t="s">
        <v>1144</v>
      </c>
      <c r="B276" s="3" t="s">
        <v>5830</v>
      </c>
      <c r="C276" s="3" t="s">
        <v>1417</v>
      </c>
      <c r="D276" s="3" t="s">
        <v>1417</v>
      </c>
      <c r="E276" s="3" t="s">
        <v>1417</v>
      </c>
      <c r="F276" s="3" t="s">
        <v>1417</v>
      </c>
      <c r="G276" s="3" t="s">
        <v>1417</v>
      </c>
    </row>
    <row r="277" spans="1:7" ht="45" customHeight="1" x14ac:dyDescent="0.25">
      <c r="A277" s="3" t="s">
        <v>1147</v>
      </c>
      <c r="B277" s="3" t="s">
        <v>5831</v>
      </c>
      <c r="C277" s="3" t="s">
        <v>1417</v>
      </c>
      <c r="D277" s="3" t="s">
        <v>1417</v>
      </c>
      <c r="E277" s="3" t="s">
        <v>1417</v>
      </c>
      <c r="F277" s="3" t="s">
        <v>1417</v>
      </c>
      <c r="G277" s="3" t="s">
        <v>1417</v>
      </c>
    </row>
    <row r="278" spans="1:7" ht="45" customHeight="1" x14ac:dyDescent="0.25">
      <c r="A278" s="3" t="s">
        <v>1150</v>
      </c>
      <c r="B278" s="3" t="s">
        <v>5832</v>
      </c>
      <c r="C278" s="3" t="s">
        <v>1417</v>
      </c>
      <c r="D278" s="3" t="s">
        <v>1417</v>
      </c>
      <c r="E278" s="3" t="s">
        <v>1417</v>
      </c>
      <c r="F278" s="3" t="s">
        <v>1417</v>
      </c>
      <c r="G278" s="3" t="s">
        <v>1417</v>
      </c>
    </row>
    <row r="279" spans="1:7" ht="45" customHeight="1" x14ac:dyDescent="0.25">
      <c r="A279" s="3" t="s">
        <v>1152</v>
      </c>
      <c r="B279" s="3" t="s">
        <v>5833</v>
      </c>
      <c r="C279" s="3" t="s">
        <v>1417</v>
      </c>
      <c r="D279" s="3" t="s">
        <v>1417</v>
      </c>
      <c r="E279" s="3" t="s">
        <v>1417</v>
      </c>
      <c r="F279" s="3" t="s">
        <v>1417</v>
      </c>
      <c r="G279" s="3" t="s">
        <v>1417</v>
      </c>
    </row>
    <row r="280" spans="1:7" ht="45" customHeight="1" x14ac:dyDescent="0.25">
      <c r="A280" s="3" t="s">
        <v>1156</v>
      </c>
      <c r="B280" s="3" t="s">
        <v>5834</v>
      </c>
      <c r="C280" s="3" t="s">
        <v>1417</v>
      </c>
      <c r="D280" s="3" t="s">
        <v>1417</v>
      </c>
      <c r="E280" s="3" t="s">
        <v>1417</v>
      </c>
      <c r="F280" s="3" t="s">
        <v>1417</v>
      </c>
      <c r="G280" s="3" t="s">
        <v>1417</v>
      </c>
    </row>
    <row r="281" spans="1:7" ht="45" customHeight="1" x14ac:dyDescent="0.25">
      <c r="A281" s="3" t="s">
        <v>1158</v>
      </c>
      <c r="B281" s="3" t="s">
        <v>5835</v>
      </c>
      <c r="C281" s="3" t="s">
        <v>1417</v>
      </c>
      <c r="D281" s="3" t="s">
        <v>1417</v>
      </c>
      <c r="E281" s="3" t="s">
        <v>1417</v>
      </c>
      <c r="F281" s="3" t="s">
        <v>1417</v>
      </c>
      <c r="G281" s="3" t="s">
        <v>1417</v>
      </c>
    </row>
    <row r="282" spans="1:7" ht="45" customHeight="1" x14ac:dyDescent="0.25">
      <c r="A282" s="3" t="s">
        <v>1160</v>
      </c>
      <c r="B282" s="3" t="s">
        <v>5836</v>
      </c>
      <c r="C282" s="3" t="s">
        <v>1417</v>
      </c>
      <c r="D282" s="3" t="s">
        <v>1417</v>
      </c>
      <c r="E282" s="3" t="s">
        <v>1417</v>
      </c>
      <c r="F282" s="3" t="s">
        <v>1417</v>
      </c>
      <c r="G282" s="3" t="s">
        <v>1417</v>
      </c>
    </row>
    <row r="283" spans="1:7" ht="45" customHeight="1" x14ac:dyDescent="0.25">
      <c r="A283" s="3" t="s">
        <v>1163</v>
      </c>
      <c r="B283" s="3" t="s">
        <v>5837</v>
      </c>
      <c r="C283" s="3" t="s">
        <v>1417</v>
      </c>
      <c r="D283" s="3" t="s">
        <v>1417</v>
      </c>
      <c r="E283" s="3" t="s">
        <v>1417</v>
      </c>
      <c r="F283" s="3" t="s">
        <v>1417</v>
      </c>
      <c r="G283" s="3" t="s">
        <v>1417</v>
      </c>
    </row>
    <row r="284" spans="1:7" ht="45" customHeight="1" x14ac:dyDescent="0.25">
      <c r="A284" s="3" t="s">
        <v>1170</v>
      </c>
      <c r="B284" s="3" t="s">
        <v>5838</v>
      </c>
      <c r="C284" s="3" t="s">
        <v>1417</v>
      </c>
      <c r="D284" s="3" t="s">
        <v>1417</v>
      </c>
      <c r="E284" s="3" t="s">
        <v>1417</v>
      </c>
      <c r="F284" s="3" t="s">
        <v>1417</v>
      </c>
      <c r="G284" s="3" t="s">
        <v>1417</v>
      </c>
    </row>
    <row r="285" spans="1:7" ht="45" customHeight="1" x14ac:dyDescent="0.25">
      <c r="A285" s="3" t="s">
        <v>1173</v>
      </c>
      <c r="B285" s="3" t="s">
        <v>5839</v>
      </c>
      <c r="C285" s="3" t="s">
        <v>1417</v>
      </c>
      <c r="D285" s="3" t="s">
        <v>1417</v>
      </c>
      <c r="E285" s="3" t="s">
        <v>1417</v>
      </c>
      <c r="F285" s="3" t="s">
        <v>1417</v>
      </c>
      <c r="G285" s="3" t="s">
        <v>1417</v>
      </c>
    </row>
    <row r="286" spans="1:7" ht="45" customHeight="1" x14ac:dyDescent="0.25">
      <c r="A286" s="3" t="s">
        <v>1175</v>
      </c>
      <c r="B286" s="3" t="s">
        <v>5840</v>
      </c>
      <c r="C286" s="3" t="s">
        <v>1417</v>
      </c>
      <c r="D286" s="3" t="s">
        <v>1417</v>
      </c>
      <c r="E286" s="3" t="s">
        <v>1417</v>
      </c>
      <c r="F286" s="3" t="s">
        <v>1417</v>
      </c>
      <c r="G286" s="3" t="s">
        <v>1417</v>
      </c>
    </row>
    <row r="287" spans="1:7" ht="45" customHeight="1" x14ac:dyDescent="0.25">
      <c r="A287" s="3" t="s">
        <v>1177</v>
      </c>
      <c r="B287" s="3" t="s">
        <v>5841</v>
      </c>
      <c r="C287" s="3" t="s">
        <v>1417</v>
      </c>
      <c r="D287" s="3" t="s">
        <v>1417</v>
      </c>
      <c r="E287" s="3" t="s">
        <v>1417</v>
      </c>
      <c r="F287" s="3" t="s">
        <v>1417</v>
      </c>
      <c r="G287" s="3" t="s">
        <v>1417</v>
      </c>
    </row>
    <row r="288" spans="1:7" ht="45" customHeight="1" x14ac:dyDescent="0.25">
      <c r="A288" s="3" t="s">
        <v>1179</v>
      </c>
      <c r="B288" s="3" t="s">
        <v>5842</v>
      </c>
      <c r="C288" s="3" t="s">
        <v>1417</v>
      </c>
      <c r="D288" s="3" t="s">
        <v>1417</v>
      </c>
      <c r="E288" s="3" t="s">
        <v>1417</v>
      </c>
      <c r="F288" s="3" t="s">
        <v>1417</v>
      </c>
      <c r="G288" s="3" t="s">
        <v>1417</v>
      </c>
    </row>
    <row r="289" spans="1:7" ht="45" customHeight="1" x14ac:dyDescent="0.25">
      <c r="A289" s="3" t="s">
        <v>1182</v>
      </c>
      <c r="B289" s="3" t="s">
        <v>5843</v>
      </c>
      <c r="C289" s="3" t="s">
        <v>1417</v>
      </c>
      <c r="D289" s="3" t="s">
        <v>1417</v>
      </c>
      <c r="E289" s="3" t="s">
        <v>1417</v>
      </c>
      <c r="F289" s="3" t="s">
        <v>1417</v>
      </c>
      <c r="G289" s="3" t="s">
        <v>1417</v>
      </c>
    </row>
    <row r="290" spans="1:7" ht="45" customHeight="1" x14ac:dyDescent="0.25">
      <c r="A290" s="3" t="s">
        <v>1183</v>
      </c>
      <c r="B290" s="3" t="s">
        <v>5844</v>
      </c>
      <c r="C290" s="3" t="s">
        <v>1417</v>
      </c>
      <c r="D290" s="3" t="s">
        <v>1417</v>
      </c>
      <c r="E290" s="3" t="s">
        <v>1417</v>
      </c>
      <c r="F290" s="3" t="s">
        <v>1417</v>
      </c>
      <c r="G290" s="3" t="s">
        <v>1417</v>
      </c>
    </row>
    <row r="291" spans="1:7" ht="45" customHeight="1" x14ac:dyDescent="0.25">
      <c r="A291" s="3" t="s">
        <v>1185</v>
      </c>
      <c r="B291" s="3" t="s">
        <v>5845</v>
      </c>
      <c r="C291" s="3" t="s">
        <v>1417</v>
      </c>
      <c r="D291" s="3" t="s">
        <v>1417</v>
      </c>
      <c r="E291" s="3" t="s">
        <v>1417</v>
      </c>
      <c r="F291" s="3" t="s">
        <v>1417</v>
      </c>
      <c r="G291" s="3" t="s">
        <v>1417</v>
      </c>
    </row>
    <row r="292" spans="1:7" ht="45" customHeight="1" x14ac:dyDescent="0.25">
      <c r="A292" s="3" t="s">
        <v>1187</v>
      </c>
      <c r="B292" s="3" t="s">
        <v>5846</v>
      </c>
      <c r="C292" s="3" t="s">
        <v>1417</v>
      </c>
      <c r="D292" s="3" t="s">
        <v>1417</v>
      </c>
      <c r="E292" s="3" t="s">
        <v>1417</v>
      </c>
      <c r="F292" s="3" t="s">
        <v>1417</v>
      </c>
      <c r="G292" s="3" t="s">
        <v>1417</v>
      </c>
    </row>
    <row r="293" spans="1:7" ht="45" customHeight="1" x14ac:dyDescent="0.25">
      <c r="A293" s="3" t="s">
        <v>1188</v>
      </c>
      <c r="B293" s="3" t="s">
        <v>5847</v>
      </c>
      <c r="C293" s="3" t="s">
        <v>1417</v>
      </c>
      <c r="D293" s="3" t="s">
        <v>1417</v>
      </c>
      <c r="E293" s="3" t="s">
        <v>1417</v>
      </c>
      <c r="F293" s="3" t="s">
        <v>1417</v>
      </c>
      <c r="G293" s="3" t="s">
        <v>1417</v>
      </c>
    </row>
    <row r="294" spans="1:7" ht="45" customHeight="1" x14ac:dyDescent="0.25">
      <c r="A294" s="3" t="s">
        <v>1190</v>
      </c>
      <c r="B294" s="3" t="s">
        <v>5848</v>
      </c>
      <c r="C294" s="3" t="s">
        <v>1417</v>
      </c>
      <c r="D294" s="3" t="s">
        <v>1417</v>
      </c>
      <c r="E294" s="3" t="s">
        <v>1417</v>
      </c>
      <c r="F294" s="3" t="s">
        <v>1417</v>
      </c>
      <c r="G294" s="3" t="s">
        <v>1417</v>
      </c>
    </row>
    <row r="295" spans="1:7" ht="45" customHeight="1" x14ac:dyDescent="0.25">
      <c r="A295" s="3" t="s">
        <v>1194</v>
      </c>
      <c r="B295" s="3" t="s">
        <v>5849</v>
      </c>
      <c r="C295" s="3" t="s">
        <v>1417</v>
      </c>
      <c r="D295" s="3" t="s">
        <v>1417</v>
      </c>
      <c r="E295" s="3" t="s">
        <v>1417</v>
      </c>
      <c r="F295" s="3" t="s">
        <v>1417</v>
      </c>
      <c r="G295" s="3" t="s">
        <v>1417</v>
      </c>
    </row>
    <row r="296" spans="1:7" ht="45" customHeight="1" x14ac:dyDescent="0.25">
      <c r="A296" s="3" t="s">
        <v>1196</v>
      </c>
      <c r="B296" s="3" t="s">
        <v>5850</v>
      </c>
      <c r="C296" s="3" t="s">
        <v>1417</v>
      </c>
      <c r="D296" s="3" t="s">
        <v>1417</v>
      </c>
      <c r="E296" s="3" t="s">
        <v>1417</v>
      </c>
      <c r="F296" s="3" t="s">
        <v>1417</v>
      </c>
      <c r="G296" s="3" t="s">
        <v>1417</v>
      </c>
    </row>
    <row r="297" spans="1:7" ht="45" customHeight="1" x14ac:dyDescent="0.25">
      <c r="A297" s="3" t="s">
        <v>1200</v>
      </c>
      <c r="B297" s="3" t="s">
        <v>5851</v>
      </c>
      <c r="C297" s="3" t="s">
        <v>1417</v>
      </c>
      <c r="D297" s="3" t="s">
        <v>1417</v>
      </c>
      <c r="E297" s="3" t="s">
        <v>1417</v>
      </c>
      <c r="F297" s="3" t="s">
        <v>1417</v>
      </c>
      <c r="G297" s="3" t="s">
        <v>1417</v>
      </c>
    </row>
    <row r="298" spans="1:7" ht="45" customHeight="1" x14ac:dyDescent="0.25">
      <c r="A298" s="3" t="s">
        <v>1202</v>
      </c>
      <c r="B298" s="3" t="s">
        <v>5852</v>
      </c>
      <c r="C298" s="3" t="s">
        <v>1417</v>
      </c>
      <c r="D298" s="3" t="s">
        <v>1417</v>
      </c>
      <c r="E298" s="3" t="s">
        <v>1417</v>
      </c>
      <c r="F298" s="3" t="s">
        <v>1417</v>
      </c>
      <c r="G298" s="3" t="s">
        <v>1417</v>
      </c>
    </row>
    <row r="299" spans="1:7" ht="45" customHeight="1" x14ac:dyDescent="0.25">
      <c r="A299" s="3" t="s">
        <v>1204</v>
      </c>
      <c r="B299" s="3" t="s">
        <v>5853</v>
      </c>
      <c r="C299" s="3" t="s">
        <v>1417</v>
      </c>
      <c r="D299" s="3" t="s">
        <v>1417</v>
      </c>
      <c r="E299" s="3" t="s">
        <v>1417</v>
      </c>
      <c r="F299" s="3" t="s">
        <v>1417</v>
      </c>
      <c r="G299" s="3" t="s">
        <v>1417</v>
      </c>
    </row>
    <row r="300" spans="1:7" ht="45" customHeight="1" x14ac:dyDescent="0.25">
      <c r="A300" s="3" t="s">
        <v>1205</v>
      </c>
      <c r="B300" s="3" t="s">
        <v>5854</v>
      </c>
      <c r="C300" s="3" t="s">
        <v>1417</v>
      </c>
      <c r="D300" s="3" t="s">
        <v>1417</v>
      </c>
      <c r="E300" s="3" t="s">
        <v>1417</v>
      </c>
      <c r="F300" s="3" t="s">
        <v>1417</v>
      </c>
      <c r="G300" s="3" t="s">
        <v>1417</v>
      </c>
    </row>
    <row r="301" spans="1:7" ht="45" customHeight="1" x14ac:dyDescent="0.25">
      <c r="A301" s="3" t="s">
        <v>1207</v>
      </c>
      <c r="B301" s="3" t="s">
        <v>5855</v>
      </c>
      <c r="C301" s="3" t="s">
        <v>1417</v>
      </c>
      <c r="D301" s="3" t="s">
        <v>1417</v>
      </c>
      <c r="E301" s="3" t="s">
        <v>1417</v>
      </c>
      <c r="F301" s="3" t="s">
        <v>1417</v>
      </c>
      <c r="G301" s="3" t="s">
        <v>1417</v>
      </c>
    </row>
    <row r="302" spans="1:7" ht="45" customHeight="1" x14ac:dyDescent="0.25">
      <c r="A302" s="3" t="s">
        <v>1210</v>
      </c>
      <c r="B302" s="3" t="s">
        <v>5856</v>
      </c>
      <c r="C302" s="3" t="s">
        <v>1417</v>
      </c>
      <c r="D302" s="3" t="s">
        <v>1417</v>
      </c>
      <c r="E302" s="3" t="s">
        <v>1417</v>
      </c>
      <c r="F302" s="3" t="s">
        <v>1417</v>
      </c>
      <c r="G302" s="3" t="s">
        <v>1417</v>
      </c>
    </row>
    <row r="303" spans="1:7" ht="45" customHeight="1" x14ac:dyDescent="0.25">
      <c r="A303" s="3" t="s">
        <v>1212</v>
      </c>
      <c r="B303" s="3" t="s">
        <v>5857</v>
      </c>
      <c r="C303" s="3" t="s">
        <v>1417</v>
      </c>
      <c r="D303" s="3" t="s">
        <v>1417</v>
      </c>
      <c r="E303" s="3" t="s">
        <v>1417</v>
      </c>
      <c r="F303" s="3" t="s">
        <v>1417</v>
      </c>
      <c r="G303" s="3" t="s">
        <v>1417</v>
      </c>
    </row>
    <row r="304" spans="1:7" ht="45" customHeight="1" x14ac:dyDescent="0.25">
      <c r="A304" s="3" t="s">
        <v>1216</v>
      </c>
      <c r="B304" s="3" t="s">
        <v>5858</v>
      </c>
      <c r="C304" s="3" t="s">
        <v>1417</v>
      </c>
      <c r="D304" s="3" t="s">
        <v>1417</v>
      </c>
      <c r="E304" s="3" t="s">
        <v>1417</v>
      </c>
      <c r="F304" s="3" t="s">
        <v>1417</v>
      </c>
      <c r="G304" s="3" t="s">
        <v>1417</v>
      </c>
    </row>
    <row r="305" spans="1:7" ht="45" customHeight="1" x14ac:dyDescent="0.25">
      <c r="A305" s="3" t="s">
        <v>1218</v>
      </c>
      <c r="B305" s="3" t="s">
        <v>5859</v>
      </c>
      <c r="C305" s="3" t="s">
        <v>1417</v>
      </c>
      <c r="D305" s="3" t="s">
        <v>1417</v>
      </c>
      <c r="E305" s="3" t="s">
        <v>1417</v>
      </c>
      <c r="F305" s="3" t="s">
        <v>1417</v>
      </c>
      <c r="G305" s="3" t="s">
        <v>1417</v>
      </c>
    </row>
    <row r="306" spans="1:7" ht="45" customHeight="1" x14ac:dyDescent="0.25">
      <c r="A306" s="3" t="s">
        <v>1220</v>
      </c>
      <c r="B306" s="3" t="s">
        <v>5860</v>
      </c>
      <c r="C306" s="3" t="s">
        <v>1417</v>
      </c>
      <c r="D306" s="3" t="s">
        <v>1417</v>
      </c>
      <c r="E306" s="3" t="s">
        <v>1417</v>
      </c>
      <c r="F306" s="3" t="s">
        <v>1417</v>
      </c>
      <c r="G306" s="3" t="s">
        <v>1417</v>
      </c>
    </row>
    <row r="307" spans="1:7" ht="45" customHeight="1" x14ac:dyDescent="0.25">
      <c r="A307" s="3" t="s">
        <v>1225</v>
      </c>
      <c r="B307" s="3" t="s">
        <v>5861</v>
      </c>
      <c r="C307" s="3" t="s">
        <v>1417</v>
      </c>
      <c r="D307" s="3" t="s">
        <v>1417</v>
      </c>
      <c r="E307" s="3" t="s">
        <v>1417</v>
      </c>
      <c r="F307" s="3" t="s">
        <v>1417</v>
      </c>
      <c r="G307" s="3" t="s">
        <v>1417</v>
      </c>
    </row>
    <row r="308" spans="1:7" ht="45" customHeight="1" x14ac:dyDescent="0.25">
      <c r="A308" s="3" t="s">
        <v>1227</v>
      </c>
      <c r="B308" s="3" t="s">
        <v>5862</v>
      </c>
      <c r="C308" s="3" t="s">
        <v>1417</v>
      </c>
      <c r="D308" s="3" t="s">
        <v>1417</v>
      </c>
      <c r="E308" s="3" t="s">
        <v>1417</v>
      </c>
      <c r="F308" s="3" t="s">
        <v>1417</v>
      </c>
      <c r="G308" s="3" t="s">
        <v>1417</v>
      </c>
    </row>
    <row r="309" spans="1:7" ht="45" customHeight="1" x14ac:dyDescent="0.25">
      <c r="A309" s="3" t="s">
        <v>1228</v>
      </c>
      <c r="B309" s="3" t="s">
        <v>5863</v>
      </c>
      <c r="C309" s="3" t="s">
        <v>1417</v>
      </c>
      <c r="D309" s="3" t="s">
        <v>1417</v>
      </c>
      <c r="E309" s="3" t="s">
        <v>1417</v>
      </c>
      <c r="F309" s="3" t="s">
        <v>1417</v>
      </c>
      <c r="G309" s="3" t="s">
        <v>1417</v>
      </c>
    </row>
    <row r="310" spans="1:7" ht="45" customHeight="1" x14ac:dyDescent="0.25">
      <c r="A310" s="3" t="s">
        <v>1232</v>
      </c>
      <c r="B310" s="3" t="s">
        <v>5864</v>
      </c>
      <c r="C310" s="3" t="s">
        <v>1417</v>
      </c>
      <c r="D310" s="3" t="s">
        <v>1417</v>
      </c>
      <c r="E310" s="3" t="s">
        <v>1417</v>
      </c>
      <c r="F310" s="3" t="s">
        <v>1417</v>
      </c>
      <c r="G310" s="3" t="s">
        <v>1417</v>
      </c>
    </row>
    <row r="311" spans="1:7" ht="45" customHeight="1" x14ac:dyDescent="0.25">
      <c r="A311" s="3" t="s">
        <v>1234</v>
      </c>
      <c r="B311" s="3" t="s">
        <v>5865</v>
      </c>
      <c r="C311" s="3" t="s">
        <v>1417</v>
      </c>
      <c r="D311" s="3" t="s">
        <v>1417</v>
      </c>
      <c r="E311" s="3" t="s">
        <v>1417</v>
      </c>
      <c r="F311" s="3" t="s">
        <v>1417</v>
      </c>
      <c r="G311" s="3" t="s">
        <v>1417</v>
      </c>
    </row>
    <row r="312" spans="1:7" ht="45" customHeight="1" x14ac:dyDescent="0.25">
      <c r="A312" s="3" t="s">
        <v>1238</v>
      </c>
      <c r="B312" s="3" t="s">
        <v>5866</v>
      </c>
      <c r="C312" s="3" t="s">
        <v>1417</v>
      </c>
      <c r="D312" s="3" t="s">
        <v>1417</v>
      </c>
      <c r="E312" s="3" t="s">
        <v>1417</v>
      </c>
      <c r="F312" s="3" t="s">
        <v>1417</v>
      </c>
      <c r="G312" s="3" t="s">
        <v>1417</v>
      </c>
    </row>
    <row r="313" spans="1:7" ht="45" customHeight="1" x14ac:dyDescent="0.25">
      <c r="A313" s="3" t="s">
        <v>1241</v>
      </c>
      <c r="B313" s="3" t="s">
        <v>5867</v>
      </c>
      <c r="C313" s="3" t="s">
        <v>1417</v>
      </c>
      <c r="D313" s="3" t="s">
        <v>1417</v>
      </c>
      <c r="E313" s="3" t="s">
        <v>1417</v>
      </c>
      <c r="F313" s="3" t="s">
        <v>1417</v>
      </c>
      <c r="G313" s="3" t="s">
        <v>1417</v>
      </c>
    </row>
    <row r="314" spans="1:7" ht="45" customHeight="1" x14ac:dyDescent="0.25">
      <c r="A314" s="3" t="s">
        <v>1245</v>
      </c>
      <c r="B314" s="3" t="s">
        <v>5868</v>
      </c>
      <c r="C314" s="3" t="s">
        <v>1417</v>
      </c>
      <c r="D314" s="3" t="s">
        <v>1417</v>
      </c>
      <c r="E314" s="3" t="s">
        <v>1417</v>
      </c>
      <c r="F314" s="3" t="s">
        <v>1417</v>
      </c>
      <c r="G314" s="3" t="s">
        <v>1417</v>
      </c>
    </row>
    <row r="315" spans="1:7" ht="45" customHeight="1" x14ac:dyDescent="0.25">
      <c r="A315" s="3" t="s">
        <v>1248</v>
      </c>
      <c r="B315" s="3" t="s">
        <v>5869</v>
      </c>
      <c r="C315" s="3" t="s">
        <v>1417</v>
      </c>
      <c r="D315" s="3" t="s">
        <v>1417</v>
      </c>
      <c r="E315" s="3" t="s">
        <v>1417</v>
      </c>
      <c r="F315" s="3" t="s">
        <v>1417</v>
      </c>
      <c r="G315" s="3" t="s">
        <v>1417</v>
      </c>
    </row>
    <row r="316" spans="1:7" ht="45" customHeight="1" x14ac:dyDescent="0.25">
      <c r="A316" s="3" t="s">
        <v>1253</v>
      </c>
      <c r="B316" s="3" t="s">
        <v>5870</v>
      </c>
      <c r="C316" s="3" t="s">
        <v>1417</v>
      </c>
      <c r="D316" s="3" t="s">
        <v>1417</v>
      </c>
      <c r="E316" s="3" t="s">
        <v>1417</v>
      </c>
      <c r="F316" s="3" t="s">
        <v>1417</v>
      </c>
      <c r="G316" s="3" t="s">
        <v>1417</v>
      </c>
    </row>
    <row r="317" spans="1:7" ht="45" customHeight="1" x14ac:dyDescent="0.25">
      <c r="A317" s="3" t="s">
        <v>1257</v>
      </c>
      <c r="B317" s="3" t="s">
        <v>5871</v>
      </c>
      <c r="C317" s="3" t="s">
        <v>1417</v>
      </c>
      <c r="D317" s="3" t="s">
        <v>1417</v>
      </c>
      <c r="E317" s="3" t="s">
        <v>1417</v>
      </c>
      <c r="F317" s="3" t="s">
        <v>1417</v>
      </c>
      <c r="G317" s="3" t="s">
        <v>1417</v>
      </c>
    </row>
    <row r="318" spans="1:7" ht="45" customHeight="1" x14ac:dyDescent="0.25">
      <c r="A318" s="3" t="s">
        <v>1259</v>
      </c>
      <c r="B318" s="3" t="s">
        <v>5872</v>
      </c>
      <c r="C318" s="3" t="s">
        <v>1417</v>
      </c>
      <c r="D318" s="3" t="s">
        <v>1417</v>
      </c>
      <c r="E318" s="3" t="s">
        <v>1417</v>
      </c>
      <c r="F318" s="3" t="s">
        <v>1417</v>
      </c>
      <c r="G318" s="3" t="s">
        <v>1417</v>
      </c>
    </row>
    <row r="319" spans="1:7" ht="45" customHeight="1" x14ac:dyDescent="0.25">
      <c r="A319" s="3" t="s">
        <v>1261</v>
      </c>
      <c r="B319" s="3" t="s">
        <v>5873</v>
      </c>
      <c r="C319" s="3" t="s">
        <v>1417</v>
      </c>
      <c r="D319" s="3" t="s">
        <v>1417</v>
      </c>
      <c r="E319" s="3" t="s">
        <v>1417</v>
      </c>
      <c r="F319" s="3" t="s">
        <v>1417</v>
      </c>
      <c r="G319" s="3" t="s">
        <v>1417</v>
      </c>
    </row>
    <row r="320" spans="1:7" ht="45" customHeight="1" x14ac:dyDescent="0.25">
      <c r="A320" s="3" t="s">
        <v>1263</v>
      </c>
      <c r="B320" s="3" t="s">
        <v>5874</v>
      </c>
      <c r="C320" s="3" t="s">
        <v>1417</v>
      </c>
      <c r="D320" s="3" t="s">
        <v>1417</v>
      </c>
      <c r="E320" s="3" t="s">
        <v>1417</v>
      </c>
      <c r="F320" s="3" t="s">
        <v>1417</v>
      </c>
      <c r="G320" s="3" t="s">
        <v>1417</v>
      </c>
    </row>
    <row r="321" spans="1:7" ht="45" customHeight="1" x14ac:dyDescent="0.25">
      <c r="A321" s="3" t="s">
        <v>1264</v>
      </c>
      <c r="B321" s="3" t="s">
        <v>5875</v>
      </c>
      <c r="C321" s="3" t="s">
        <v>1417</v>
      </c>
      <c r="D321" s="3" t="s">
        <v>1417</v>
      </c>
      <c r="E321" s="3" t="s">
        <v>1417</v>
      </c>
      <c r="F321" s="3" t="s">
        <v>1417</v>
      </c>
      <c r="G321" s="3" t="s">
        <v>1417</v>
      </c>
    </row>
    <row r="322" spans="1:7" ht="45" customHeight="1" x14ac:dyDescent="0.25">
      <c r="A322" s="3" t="s">
        <v>1266</v>
      </c>
      <c r="B322" s="3" t="s">
        <v>5876</v>
      </c>
      <c r="C322" s="3" t="s">
        <v>1417</v>
      </c>
      <c r="D322" s="3" t="s">
        <v>1417</v>
      </c>
      <c r="E322" s="3" t="s">
        <v>1417</v>
      </c>
      <c r="F322" s="3" t="s">
        <v>1417</v>
      </c>
      <c r="G322" s="3" t="s">
        <v>1417</v>
      </c>
    </row>
    <row r="323" spans="1:7" ht="45" customHeight="1" x14ac:dyDescent="0.25">
      <c r="A323" s="3" t="s">
        <v>1268</v>
      </c>
      <c r="B323" s="3" t="s">
        <v>5877</v>
      </c>
      <c r="C323" s="3" t="s">
        <v>1417</v>
      </c>
      <c r="D323" s="3" t="s">
        <v>1417</v>
      </c>
      <c r="E323" s="3" t="s">
        <v>1417</v>
      </c>
      <c r="F323" s="3" t="s">
        <v>1417</v>
      </c>
      <c r="G323" s="3" t="s">
        <v>1417</v>
      </c>
    </row>
    <row r="324" spans="1:7" ht="45" customHeight="1" x14ac:dyDescent="0.25">
      <c r="A324" s="3" t="s">
        <v>1272</v>
      </c>
      <c r="B324" s="3" t="s">
        <v>5878</v>
      </c>
      <c r="C324" s="3" t="s">
        <v>1417</v>
      </c>
      <c r="D324" s="3" t="s">
        <v>1417</v>
      </c>
      <c r="E324" s="3" t="s">
        <v>1417</v>
      </c>
      <c r="F324" s="3" t="s">
        <v>1417</v>
      </c>
      <c r="G324" s="3" t="s">
        <v>1417</v>
      </c>
    </row>
    <row r="325" spans="1:7" ht="45" customHeight="1" x14ac:dyDescent="0.25">
      <c r="A325" s="3" t="s">
        <v>1274</v>
      </c>
      <c r="B325" s="3" t="s">
        <v>5879</v>
      </c>
      <c r="C325" s="3" t="s">
        <v>1417</v>
      </c>
      <c r="D325" s="3" t="s">
        <v>1417</v>
      </c>
      <c r="E325" s="3" t="s">
        <v>1417</v>
      </c>
      <c r="F325" s="3" t="s">
        <v>1417</v>
      </c>
      <c r="G325" s="3" t="s">
        <v>1417</v>
      </c>
    </row>
    <row r="326" spans="1:7" ht="45" customHeight="1" x14ac:dyDescent="0.25">
      <c r="A326" s="3" t="s">
        <v>1278</v>
      </c>
      <c r="B326" s="3" t="s">
        <v>5880</v>
      </c>
      <c r="C326" s="3" t="s">
        <v>1417</v>
      </c>
      <c r="D326" s="3" t="s">
        <v>1417</v>
      </c>
      <c r="E326" s="3" t="s">
        <v>1417</v>
      </c>
      <c r="F326" s="3" t="s">
        <v>1417</v>
      </c>
      <c r="G326" s="3" t="s">
        <v>1417</v>
      </c>
    </row>
    <row r="327" spans="1:7" ht="45" customHeight="1" x14ac:dyDescent="0.25">
      <c r="A327" s="3" t="s">
        <v>1281</v>
      </c>
      <c r="B327" s="3" t="s">
        <v>5881</v>
      </c>
      <c r="C327" s="3" t="s">
        <v>1417</v>
      </c>
      <c r="D327" s="3" t="s">
        <v>1417</v>
      </c>
      <c r="E327" s="3" t="s">
        <v>1417</v>
      </c>
      <c r="F327" s="3" t="s">
        <v>1417</v>
      </c>
      <c r="G327" s="3" t="s">
        <v>1417</v>
      </c>
    </row>
    <row r="328" spans="1:7" ht="45" customHeight="1" x14ac:dyDescent="0.25">
      <c r="A328" s="3" t="s">
        <v>1283</v>
      </c>
      <c r="B328" s="3" t="s">
        <v>5882</v>
      </c>
      <c r="C328" s="3" t="s">
        <v>1417</v>
      </c>
      <c r="D328" s="3" t="s">
        <v>1417</v>
      </c>
      <c r="E328" s="3" t="s">
        <v>1417</v>
      </c>
      <c r="F328" s="3" t="s">
        <v>1417</v>
      </c>
      <c r="G328" s="3" t="s">
        <v>1417</v>
      </c>
    </row>
    <row r="329" spans="1:7" ht="45" customHeight="1" x14ac:dyDescent="0.25">
      <c r="A329" s="3" t="s">
        <v>1286</v>
      </c>
      <c r="B329" s="3" t="s">
        <v>5883</v>
      </c>
      <c r="C329" s="3" t="s">
        <v>1417</v>
      </c>
      <c r="D329" s="3" t="s">
        <v>1417</v>
      </c>
      <c r="E329" s="3" t="s">
        <v>1417</v>
      </c>
      <c r="F329" s="3" t="s">
        <v>1417</v>
      </c>
      <c r="G329" s="3" t="s">
        <v>1417</v>
      </c>
    </row>
    <row r="330" spans="1:7" ht="45" customHeight="1" x14ac:dyDescent="0.25">
      <c r="A330" s="3" t="s">
        <v>1288</v>
      </c>
      <c r="B330" s="3" t="s">
        <v>5884</v>
      </c>
      <c r="C330" s="3" t="s">
        <v>1417</v>
      </c>
      <c r="D330" s="3" t="s">
        <v>1417</v>
      </c>
      <c r="E330" s="3" t="s">
        <v>1417</v>
      </c>
      <c r="F330" s="3" t="s">
        <v>1417</v>
      </c>
      <c r="G330" s="3" t="s">
        <v>1417</v>
      </c>
    </row>
    <row r="331" spans="1:7" ht="45" customHeight="1" x14ac:dyDescent="0.25">
      <c r="A331" s="3" t="s">
        <v>1290</v>
      </c>
      <c r="B331" s="3" t="s">
        <v>5885</v>
      </c>
      <c r="C331" s="3" t="s">
        <v>1417</v>
      </c>
      <c r="D331" s="3" t="s">
        <v>1417</v>
      </c>
      <c r="E331" s="3" t="s">
        <v>1417</v>
      </c>
      <c r="F331" s="3" t="s">
        <v>1417</v>
      </c>
      <c r="G331" s="3" t="s">
        <v>1417</v>
      </c>
    </row>
    <row r="332" spans="1:7" ht="45" customHeight="1" x14ac:dyDescent="0.25">
      <c r="A332" s="3" t="s">
        <v>1293</v>
      </c>
      <c r="B332" s="3" t="s">
        <v>5886</v>
      </c>
      <c r="C332" s="3" t="s">
        <v>1417</v>
      </c>
      <c r="D332" s="3" t="s">
        <v>1417</v>
      </c>
      <c r="E332" s="3" t="s">
        <v>1417</v>
      </c>
      <c r="F332" s="3" t="s">
        <v>1417</v>
      </c>
      <c r="G332" s="3" t="s">
        <v>1417</v>
      </c>
    </row>
    <row r="333" spans="1:7" ht="45" customHeight="1" x14ac:dyDescent="0.25">
      <c r="A333" s="3" t="s">
        <v>1294</v>
      </c>
      <c r="B333" s="3" t="s">
        <v>5887</v>
      </c>
      <c r="C333" s="3" t="s">
        <v>1417</v>
      </c>
      <c r="D333" s="3" t="s">
        <v>1417</v>
      </c>
      <c r="E333" s="3" t="s">
        <v>1417</v>
      </c>
      <c r="F333" s="3" t="s">
        <v>1417</v>
      </c>
      <c r="G333" s="3" t="s">
        <v>1417</v>
      </c>
    </row>
    <row r="334" spans="1:7" ht="45" customHeight="1" x14ac:dyDescent="0.25">
      <c r="A334" s="3" t="s">
        <v>1297</v>
      </c>
      <c r="B334" s="3" t="s">
        <v>5888</v>
      </c>
      <c r="C334" s="3" t="s">
        <v>1417</v>
      </c>
      <c r="D334" s="3" t="s">
        <v>1417</v>
      </c>
      <c r="E334" s="3" t="s">
        <v>1417</v>
      </c>
      <c r="F334" s="3" t="s">
        <v>1417</v>
      </c>
      <c r="G334" s="3" t="s">
        <v>1417</v>
      </c>
    </row>
    <row r="335" spans="1:7" ht="45" customHeight="1" x14ac:dyDescent="0.25">
      <c r="A335" s="3" t="s">
        <v>1299</v>
      </c>
      <c r="B335" s="3" t="s">
        <v>5889</v>
      </c>
      <c r="C335" s="3" t="s">
        <v>1417</v>
      </c>
      <c r="D335" s="3" t="s">
        <v>1417</v>
      </c>
      <c r="E335" s="3" t="s">
        <v>1417</v>
      </c>
      <c r="F335" s="3" t="s">
        <v>1417</v>
      </c>
      <c r="G335" s="3" t="s">
        <v>1417</v>
      </c>
    </row>
    <row r="336" spans="1:7" ht="45" customHeight="1" x14ac:dyDescent="0.25">
      <c r="A336" s="3" t="s">
        <v>1301</v>
      </c>
      <c r="B336" s="3" t="s">
        <v>5890</v>
      </c>
      <c r="C336" s="3" t="s">
        <v>1417</v>
      </c>
      <c r="D336" s="3" t="s">
        <v>1417</v>
      </c>
      <c r="E336" s="3" t="s">
        <v>1417</v>
      </c>
      <c r="F336" s="3" t="s">
        <v>1417</v>
      </c>
      <c r="G336" s="3" t="s">
        <v>1417</v>
      </c>
    </row>
    <row r="337" spans="1:7" ht="45" customHeight="1" x14ac:dyDescent="0.25">
      <c r="A337" s="3" t="s">
        <v>1303</v>
      </c>
      <c r="B337" s="3" t="s">
        <v>5891</v>
      </c>
      <c r="C337" s="3" t="s">
        <v>1417</v>
      </c>
      <c r="D337" s="3" t="s">
        <v>1417</v>
      </c>
      <c r="E337" s="3" t="s">
        <v>1417</v>
      </c>
      <c r="F337" s="3" t="s">
        <v>1417</v>
      </c>
      <c r="G337" s="3" t="s">
        <v>1417</v>
      </c>
    </row>
    <row r="338" spans="1:7" ht="45" customHeight="1" x14ac:dyDescent="0.25">
      <c r="A338" s="3" t="s">
        <v>1305</v>
      </c>
      <c r="B338" s="3" t="s">
        <v>5892</v>
      </c>
      <c r="C338" s="3" t="s">
        <v>1417</v>
      </c>
      <c r="D338" s="3" t="s">
        <v>1417</v>
      </c>
      <c r="E338" s="3" t="s">
        <v>1417</v>
      </c>
      <c r="F338" s="3" t="s">
        <v>1417</v>
      </c>
      <c r="G338" s="3" t="s">
        <v>1417</v>
      </c>
    </row>
    <row r="339" spans="1:7" ht="45" customHeight="1" x14ac:dyDescent="0.25">
      <c r="A339" s="3" t="s">
        <v>1307</v>
      </c>
      <c r="B339" s="3" t="s">
        <v>5893</v>
      </c>
      <c r="C339" s="3" t="s">
        <v>1417</v>
      </c>
      <c r="D339" s="3" t="s">
        <v>1417</v>
      </c>
      <c r="E339" s="3" t="s">
        <v>1417</v>
      </c>
      <c r="F339" s="3" t="s">
        <v>1417</v>
      </c>
      <c r="G339" s="3" t="s">
        <v>1417</v>
      </c>
    </row>
    <row r="340" spans="1:7" ht="45" customHeight="1" x14ac:dyDescent="0.25">
      <c r="A340" s="3" t="s">
        <v>1311</v>
      </c>
      <c r="B340" s="3" t="s">
        <v>5894</v>
      </c>
      <c r="C340" s="3" t="s">
        <v>1417</v>
      </c>
      <c r="D340" s="3" t="s">
        <v>1417</v>
      </c>
      <c r="E340" s="3" t="s">
        <v>1417</v>
      </c>
      <c r="F340" s="3" t="s">
        <v>1417</v>
      </c>
      <c r="G340" s="3" t="s">
        <v>1417</v>
      </c>
    </row>
    <row r="341" spans="1:7" ht="45" customHeight="1" x14ac:dyDescent="0.25">
      <c r="A341" s="3" t="s">
        <v>1313</v>
      </c>
      <c r="B341" s="3" t="s">
        <v>5895</v>
      </c>
      <c r="C341" s="3" t="s">
        <v>1417</v>
      </c>
      <c r="D341" s="3" t="s">
        <v>1417</v>
      </c>
      <c r="E341" s="3" t="s">
        <v>1417</v>
      </c>
      <c r="F341" s="3" t="s">
        <v>1417</v>
      </c>
      <c r="G341" s="3" t="s">
        <v>1417</v>
      </c>
    </row>
    <row r="342" spans="1:7" ht="45" customHeight="1" x14ac:dyDescent="0.25">
      <c r="A342" s="3" t="s">
        <v>1315</v>
      </c>
      <c r="B342" s="3" t="s">
        <v>5896</v>
      </c>
      <c r="C342" s="3" t="s">
        <v>1417</v>
      </c>
      <c r="D342" s="3" t="s">
        <v>1417</v>
      </c>
      <c r="E342" s="3" t="s">
        <v>1417</v>
      </c>
      <c r="F342" s="3" t="s">
        <v>1417</v>
      </c>
      <c r="G342" s="3" t="s">
        <v>1417</v>
      </c>
    </row>
    <row r="343" spans="1:7" ht="45" customHeight="1" x14ac:dyDescent="0.25">
      <c r="A343" s="3" t="s">
        <v>1317</v>
      </c>
      <c r="B343" s="3" t="s">
        <v>5897</v>
      </c>
      <c r="C343" s="3" t="s">
        <v>1417</v>
      </c>
      <c r="D343" s="3" t="s">
        <v>1417</v>
      </c>
      <c r="E343" s="3" t="s">
        <v>1417</v>
      </c>
      <c r="F343" s="3" t="s">
        <v>1417</v>
      </c>
      <c r="G343" s="3" t="s">
        <v>1417</v>
      </c>
    </row>
    <row r="344" spans="1:7" ht="45" customHeight="1" x14ac:dyDescent="0.25">
      <c r="A344" s="3" t="s">
        <v>1321</v>
      </c>
      <c r="B344" s="3" t="s">
        <v>5898</v>
      </c>
      <c r="C344" s="3" t="s">
        <v>1417</v>
      </c>
      <c r="D344" s="3" t="s">
        <v>1417</v>
      </c>
      <c r="E344" s="3" t="s">
        <v>1417</v>
      </c>
      <c r="F344" s="3" t="s">
        <v>1417</v>
      </c>
      <c r="G344" s="3" t="s">
        <v>1417</v>
      </c>
    </row>
    <row r="345" spans="1:7" ht="45" customHeight="1" x14ac:dyDescent="0.25">
      <c r="A345" s="3" t="s">
        <v>1325</v>
      </c>
      <c r="B345" s="3" t="s">
        <v>5899</v>
      </c>
      <c r="C345" s="3" t="s">
        <v>1417</v>
      </c>
      <c r="D345" s="3" t="s">
        <v>1417</v>
      </c>
      <c r="E345" s="3" t="s">
        <v>1417</v>
      </c>
      <c r="F345" s="3" t="s">
        <v>1417</v>
      </c>
      <c r="G345" s="3" t="s">
        <v>1417</v>
      </c>
    </row>
    <row r="346" spans="1:7" ht="45" customHeight="1" x14ac:dyDescent="0.25">
      <c r="A346" s="3" t="s">
        <v>1329</v>
      </c>
      <c r="B346" s="3" t="s">
        <v>5900</v>
      </c>
      <c r="C346" s="3" t="s">
        <v>1417</v>
      </c>
      <c r="D346" s="3" t="s">
        <v>1417</v>
      </c>
      <c r="E346" s="3" t="s">
        <v>1417</v>
      </c>
      <c r="F346" s="3" t="s">
        <v>1417</v>
      </c>
      <c r="G346" s="3" t="s">
        <v>1417</v>
      </c>
    </row>
    <row r="347" spans="1:7" ht="45" customHeight="1" x14ac:dyDescent="0.25">
      <c r="A347" s="3" t="s">
        <v>1331</v>
      </c>
      <c r="B347" s="3" t="s">
        <v>5901</v>
      </c>
      <c r="C347" s="3" t="s">
        <v>1417</v>
      </c>
      <c r="D347" s="3" t="s">
        <v>1417</v>
      </c>
      <c r="E347" s="3" t="s">
        <v>1417</v>
      </c>
      <c r="F347" s="3" t="s">
        <v>1417</v>
      </c>
      <c r="G347" s="3" t="s">
        <v>1417</v>
      </c>
    </row>
    <row r="348" spans="1:7" ht="45" customHeight="1" x14ac:dyDescent="0.25">
      <c r="A348" s="3" t="s">
        <v>1334</v>
      </c>
      <c r="B348" s="3" t="s">
        <v>5902</v>
      </c>
      <c r="C348" s="3" t="s">
        <v>1417</v>
      </c>
      <c r="D348" s="3" t="s">
        <v>1417</v>
      </c>
      <c r="E348" s="3" t="s">
        <v>1417</v>
      </c>
      <c r="F348" s="3" t="s">
        <v>1417</v>
      </c>
      <c r="G348" s="3" t="s">
        <v>1417</v>
      </c>
    </row>
    <row r="349" spans="1:7" ht="45" customHeight="1" x14ac:dyDescent="0.25">
      <c r="A349" s="3" t="s">
        <v>1336</v>
      </c>
      <c r="B349" s="3" t="s">
        <v>5903</v>
      </c>
      <c r="C349" s="3" t="s">
        <v>1417</v>
      </c>
      <c r="D349" s="3" t="s">
        <v>1417</v>
      </c>
      <c r="E349" s="3" t="s">
        <v>1417</v>
      </c>
      <c r="F349" s="3" t="s">
        <v>1417</v>
      </c>
      <c r="G349" s="3" t="s">
        <v>1417</v>
      </c>
    </row>
    <row r="350" spans="1:7" ht="45" customHeight="1" x14ac:dyDescent="0.25">
      <c r="A350" s="3" t="s">
        <v>1339</v>
      </c>
      <c r="B350" s="3" t="s">
        <v>5904</v>
      </c>
      <c r="C350" s="3" t="s">
        <v>1417</v>
      </c>
      <c r="D350" s="3" t="s">
        <v>1417</v>
      </c>
      <c r="E350" s="3" t="s">
        <v>1417</v>
      </c>
      <c r="F350" s="3" t="s">
        <v>1417</v>
      </c>
      <c r="G350" s="3" t="s">
        <v>1417</v>
      </c>
    </row>
    <row r="351" spans="1:7" ht="45" customHeight="1" x14ac:dyDescent="0.25">
      <c r="A351" s="3" t="s">
        <v>1341</v>
      </c>
      <c r="B351" s="3" t="s">
        <v>5905</v>
      </c>
      <c r="C351" s="3" t="s">
        <v>1417</v>
      </c>
      <c r="D351" s="3" t="s">
        <v>1417</v>
      </c>
      <c r="E351" s="3" t="s">
        <v>1417</v>
      </c>
      <c r="F351" s="3" t="s">
        <v>1417</v>
      </c>
      <c r="G351" s="3" t="s">
        <v>1417</v>
      </c>
    </row>
    <row r="352" spans="1:7" ht="45" customHeight="1" x14ac:dyDescent="0.25">
      <c r="A352" s="3" t="s">
        <v>1342</v>
      </c>
      <c r="B352" s="3" t="s">
        <v>5906</v>
      </c>
      <c r="C352" s="3" t="s">
        <v>1417</v>
      </c>
      <c r="D352" s="3" t="s">
        <v>1417</v>
      </c>
      <c r="E352" s="3" t="s">
        <v>1417</v>
      </c>
      <c r="F352" s="3" t="s">
        <v>1417</v>
      </c>
      <c r="G352" s="3" t="s">
        <v>1417</v>
      </c>
    </row>
    <row r="353" spans="1:7" ht="45" customHeight="1" x14ac:dyDescent="0.25">
      <c r="A353" s="3" t="s">
        <v>1344</v>
      </c>
      <c r="B353" s="3" t="s">
        <v>5907</v>
      </c>
      <c r="C353" s="3" t="s">
        <v>1417</v>
      </c>
      <c r="D353" s="3" t="s">
        <v>1417</v>
      </c>
      <c r="E353" s="3" t="s">
        <v>1417</v>
      </c>
      <c r="F353" s="3" t="s">
        <v>1417</v>
      </c>
      <c r="G353" s="3" t="s">
        <v>1417</v>
      </c>
    </row>
    <row r="354" spans="1:7" ht="45" customHeight="1" x14ac:dyDescent="0.25">
      <c r="A354" s="3" t="s">
        <v>1347</v>
      </c>
      <c r="B354" s="3" t="s">
        <v>5908</v>
      </c>
      <c r="C354" s="3" t="s">
        <v>1417</v>
      </c>
      <c r="D354" s="3" t="s">
        <v>1417</v>
      </c>
      <c r="E354" s="3" t="s">
        <v>1417</v>
      </c>
      <c r="F354" s="3" t="s">
        <v>1417</v>
      </c>
      <c r="G354" s="3" t="s">
        <v>1417</v>
      </c>
    </row>
    <row r="355" spans="1:7" ht="45" customHeight="1" x14ac:dyDescent="0.25">
      <c r="A355" s="3" t="s">
        <v>1349</v>
      </c>
      <c r="B355" s="3" t="s">
        <v>5909</v>
      </c>
      <c r="C355" s="3" t="s">
        <v>1417</v>
      </c>
      <c r="D355" s="3" t="s">
        <v>1417</v>
      </c>
      <c r="E355" s="3" t="s">
        <v>1417</v>
      </c>
      <c r="F355" s="3" t="s">
        <v>1417</v>
      </c>
      <c r="G355" s="3" t="s">
        <v>1417</v>
      </c>
    </row>
    <row r="356" spans="1:7" ht="45" customHeight="1" x14ac:dyDescent="0.25">
      <c r="A356" s="3" t="s">
        <v>1353</v>
      </c>
      <c r="B356" s="3" t="s">
        <v>5910</v>
      </c>
      <c r="C356" s="3" t="s">
        <v>1417</v>
      </c>
      <c r="D356" s="3" t="s">
        <v>1417</v>
      </c>
      <c r="E356" s="3" t="s">
        <v>1417</v>
      </c>
      <c r="F356" s="3" t="s">
        <v>1417</v>
      </c>
      <c r="G356" s="3" t="s">
        <v>1417</v>
      </c>
    </row>
    <row r="357" spans="1:7" ht="45" customHeight="1" x14ac:dyDescent="0.25">
      <c r="A357" s="3" t="s">
        <v>1355</v>
      </c>
      <c r="B357" s="3" t="s">
        <v>5911</v>
      </c>
      <c r="C357" s="3" t="s">
        <v>1417</v>
      </c>
      <c r="D357" s="3" t="s">
        <v>1417</v>
      </c>
      <c r="E357" s="3" t="s">
        <v>1417</v>
      </c>
      <c r="F357" s="3" t="s">
        <v>1417</v>
      </c>
      <c r="G357" s="3" t="s">
        <v>1417</v>
      </c>
    </row>
    <row r="358" spans="1:7" ht="45" customHeight="1" x14ac:dyDescent="0.25">
      <c r="A358" s="3" t="s">
        <v>1357</v>
      </c>
      <c r="B358" s="3" t="s">
        <v>5912</v>
      </c>
      <c r="C358" s="3" t="s">
        <v>1417</v>
      </c>
      <c r="D358" s="3" t="s">
        <v>1417</v>
      </c>
      <c r="E358" s="3" t="s">
        <v>1417</v>
      </c>
      <c r="F358" s="3" t="s">
        <v>1417</v>
      </c>
      <c r="G358" s="3" t="s">
        <v>1417</v>
      </c>
    </row>
    <row r="359" spans="1:7" ht="45" customHeight="1" x14ac:dyDescent="0.25">
      <c r="A359" s="3" t="s">
        <v>1360</v>
      </c>
      <c r="B359" s="3" t="s">
        <v>5913</v>
      </c>
      <c r="C359" s="3" t="s">
        <v>1417</v>
      </c>
      <c r="D359" s="3" t="s">
        <v>1417</v>
      </c>
      <c r="E359" s="3" t="s">
        <v>1417</v>
      </c>
      <c r="F359" s="3" t="s">
        <v>1417</v>
      </c>
      <c r="G359" s="3" t="s">
        <v>1417</v>
      </c>
    </row>
    <row r="360" spans="1:7" ht="45" customHeight="1" x14ac:dyDescent="0.25">
      <c r="A360" s="3" t="s">
        <v>1363</v>
      </c>
      <c r="B360" s="3" t="s">
        <v>5914</v>
      </c>
      <c r="C360" s="3" t="s">
        <v>1417</v>
      </c>
      <c r="D360" s="3" t="s">
        <v>1417</v>
      </c>
      <c r="E360" s="3" t="s">
        <v>1417</v>
      </c>
      <c r="F360" s="3" t="s">
        <v>1417</v>
      </c>
      <c r="G360" s="3" t="s">
        <v>1417</v>
      </c>
    </row>
    <row r="361" spans="1:7" ht="45" customHeight="1" x14ac:dyDescent="0.25">
      <c r="A361" s="3" t="s">
        <v>1368</v>
      </c>
      <c r="B361" s="3" t="s">
        <v>5915</v>
      </c>
      <c r="C361" s="3" t="s">
        <v>1417</v>
      </c>
      <c r="D361" s="3" t="s">
        <v>1417</v>
      </c>
      <c r="E361" s="3" t="s">
        <v>1417</v>
      </c>
      <c r="F361" s="3" t="s">
        <v>1417</v>
      </c>
      <c r="G361" s="3" t="s">
        <v>1417</v>
      </c>
    </row>
    <row r="362" spans="1:7" ht="45" customHeight="1" x14ac:dyDescent="0.25">
      <c r="A362" s="3" t="s">
        <v>1371</v>
      </c>
      <c r="B362" s="3" t="s">
        <v>5916</v>
      </c>
      <c r="C362" s="3" t="s">
        <v>1417</v>
      </c>
      <c r="D362" s="3" t="s">
        <v>1417</v>
      </c>
      <c r="E362" s="3" t="s">
        <v>1417</v>
      </c>
      <c r="F362" s="3" t="s">
        <v>1417</v>
      </c>
      <c r="G362" s="3" t="s">
        <v>1417</v>
      </c>
    </row>
    <row r="363" spans="1:7" ht="45" customHeight="1" x14ac:dyDescent="0.25">
      <c r="A363" s="3" t="s">
        <v>1374</v>
      </c>
      <c r="B363" s="3" t="s">
        <v>5917</v>
      </c>
      <c r="C363" s="3" t="s">
        <v>1417</v>
      </c>
      <c r="D363" s="3" t="s">
        <v>1417</v>
      </c>
      <c r="E363" s="3" t="s">
        <v>1417</v>
      </c>
      <c r="F363" s="3" t="s">
        <v>1417</v>
      </c>
      <c r="G363" s="3" t="s">
        <v>1417</v>
      </c>
    </row>
    <row r="364" spans="1:7" ht="45" customHeight="1" x14ac:dyDescent="0.25">
      <c r="A364" s="3" t="s">
        <v>1376</v>
      </c>
      <c r="B364" s="3" t="s">
        <v>5918</v>
      </c>
      <c r="C364" s="3" t="s">
        <v>1417</v>
      </c>
      <c r="D364" s="3" t="s">
        <v>1417</v>
      </c>
      <c r="E364" s="3" t="s">
        <v>1417</v>
      </c>
      <c r="F364" s="3" t="s">
        <v>1417</v>
      </c>
      <c r="G364" s="3" t="s">
        <v>1417</v>
      </c>
    </row>
    <row r="365" spans="1:7" ht="45" customHeight="1" x14ac:dyDescent="0.25">
      <c r="A365" s="3" t="s">
        <v>1380</v>
      </c>
      <c r="B365" s="3" t="s">
        <v>5919</v>
      </c>
      <c r="C365" s="3" t="s">
        <v>1417</v>
      </c>
      <c r="D365" s="3" t="s">
        <v>1417</v>
      </c>
      <c r="E365" s="3" t="s">
        <v>1417</v>
      </c>
      <c r="F365" s="3" t="s">
        <v>1417</v>
      </c>
      <c r="G365" s="3" t="s">
        <v>1417</v>
      </c>
    </row>
    <row r="366" spans="1:7" ht="45" customHeight="1" x14ac:dyDescent="0.25">
      <c r="A366" s="3" t="s">
        <v>1382</v>
      </c>
      <c r="B366" s="3" t="s">
        <v>5920</v>
      </c>
      <c r="C366" s="3" t="s">
        <v>1417</v>
      </c>
      <c r="D366" s="3" t="s">
        <v>1417</v>
      </c>
      <c r="E366" s="3" t="s">
        <v>1417</v>
      </c>
      <c r="F366" s="3" t="s">
        <v>1417</v>
      </c>
      <c r="G366" s="3" t="s">
        <v>1417</v>
      </c>
    </row>
    <row r="367" spans="1:7" ht="45" customHeight="1" x14ac:dyDescent="0.25">
      <c r="A367" s="3" t="s">
        <v>1385</v>
      </c>
      <c r="B367" s="3" t="s">
        <v>5921</v>
      </c>
      <c r="C367" s="3" t="s">
        <v>1417</v>
      </c>
      <c r="D367" s="3" t="s">
        <v>1417</v>
      </c>
      <c r="E367" s="3" t="s">
        <v>1417</v>
      </c>
      <c r="F367" s="3" t="s">
        <v>1417</v>
      </c>
      <c r="G367" s="3" t="s">
        <v>1417</v>
      </c>
    </row>
    <row r="368" spans="1:7" ht="45" customHeight="1" x14ac:dyDescent="0.25">
      <c r="A368" s="3" t="s">
        <v>1388</v>
      </c>
      <c r="B368" s="3" t="s">
        <v>5922</v>
      </c>
      <c r="C368" s="3" t="s">
        <v>1417</v>
      </c>
      <c r="D368" s="3" t="s">
        <v>1417</v>
      </c>
      <c r="E368" s="3" t="s">
        <v>1417</v>
      </c>
      <c r="F368" s="3" t="s">
        <v>1417</v>
      </c>
      <c r="G368" s="3" t="s">
        <v>1417</v>
      </c>
    </row>
    <row r="369" spans="1:7" ht="45" customHeight="1" x14ac:dyDescent="0.25">
      <c r="A369" s="3" t="s">
        <v>1390</v>
      </c>
      <c r="B369" s="3" t="s">
        <v>5923</v>
      </c>
      <c r="C369" s="3" t="s">
        <v>1417</v>
      </c>
      <c r="D369" s="3" t="s">
        <v>1417</v>
      </c>
      <c r="E369" s="3" t="s">
        <v>1417</v>
      </c>
      <c r="F369" s="3" t="s">
        <v>1417</v>
      </c>
      <c r="G369" s="3" t="s">
        <v>1417</v>
      </c>
    </row>
    <row r="370" spans="1:7" ht="45" customHeight="1" x14ac:dyDescent="0.25">
      <c r="A370" s="3" t="s">
        <v>1393</v>
      </c>
      <c r="B370" s="3" t="s">
        <v>5924</v>
      </c>
      <c r="C370" s="3" t="s">
        <v>1417</v>
      </c>
      <c r="D370" s="3" t="s">
        <v>1417</v>
      </c>
      <c r="E370" s="3" t="s">
        <v>1417</v>
      </c>
      <c r="F370" s="3" t="s">
        <v>1417</v>
      </c>
      <c r="G370" s="3" t="s">
        <v>1417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0"/>
  <sheetViews>
    <sheetView topLeftCell="A3" workbookViewId="0"/>
  </sheetViews>
  <sheetFormatPr baseColWidth="10" defaultColWidth="9.140625" defaultRowHeight="15" x14ac:dyDescent="0.25"/>
  <cols>
    <col min="1" max="1" width="10.42578125" bestFit="1" customWidth="1"/>
    <col min="2" max="2" width="36.7109375" bestFit="1" customWidth="1"/>
    <col min="3" max="3" width="45.5703125" bestFit="1" customWidth="1"/>
    <col min="4" max="4" width="46.42578125" bestFit="1" customWidth="1"/>
  </cols>
  <sheetData>
    <row r="1" spans="1:4" hidden="1" x14ac:dyDescent="0.25">
      <c r="C1" t="s">
        <v>5</v>
      </c>
      <c r="D1" t="s">
        <v>5</v>
      </c>
    </row>
    <row r="2" spans="1:4" hidden="1" x14ac:dyDescent="0.25">
      <c r="C2" t="s">
        <v>5925</v>
      </c>
      <c r="D2" t="s">
        <v>5926</v>
      </c>
    </row>
    <row r="3" spans="1:4" ht="30" x14ac:dyDescent="0.25">
      <c r="A3" s="1" t="s">
        <v>1410</v>
      </c>
      <c r="B3" s="1"/>
      <c r="C3" s="1" t="s">
        <v>5927</v>
      </c>
      <c r="D3" s="1" t="s">
        <v>5928</v>
      </c>
    </row>
    <row r="4" spans="1:4" ht="45" customHeight="1" x14ac:dyDescent="0.25">
      <c r="A4" s="3" t="s">
        <v>91</v>
      </c>
      <c r="B4" s="3" t="s">
        <v>5929</v>
      </c>
      <c r="C4" s="3" t="s">
        <v>1417</v>
      </c>
      <c r="D4" s="3" t="s">
        <v>1417</v>
      </c>
    </row>
    <row r="5" spans="1:4" ht="45" customHeight="1" x14ac:dyDescent="0.25">
      <c r="A5" s="3" t="s">
        <v>98</v>
      </c>
      <c r="B5" s="3" t="s">
        <v>5930</v>
      </c>
      <c r="C5" s="3" t="s">
        <v>1417</v>
      </c>
      <c r="D5" s="3" t="s">
        <v>1417</v>
      </c>
    </row>
    <row r="6" spans="1:4" ht="45" customHeight="1" x14ac:dyDescent="0.25">
      <c r="A6" s="3" t="s">
        <v>103</v>
      </c>
      <c r="B6" s="3" t="s">
        <v>5931</v>
      </c>
      <c r="C6" s="3" t="s">
        <v>1417</v>
      </c>
      <c r="D6" s="3" t="s">
        <v>1417</v>
      </c>
    </row>
    <row r="7" spans="1:4" ht="45" customHeight="1" x14ac:dyDescent="0.25">
      <c r="A7" s="3" t="s">
        <v>111</v>
      </c>
      <c r="B7" s="3" t="s">
        <v>5932</v>
      </c>
      <c r="C7" s="3" t="s">
        <v>1417</v>
      </c>
      <c r="D7" s="3" t="s">
        <v>1417</v>
      </c>
    </row>
    <row r="8" spans="1:4" ht="45" customHeight="1" x14ac:dyDescent="0.25">
      <c r="A8" s="3" t="s">
        <v>117</v>
      </c>
      <c r="B8" s="3" t="s">
        <v>5933</v>
      </c>
      <c r="C8" s="3" t="s">
        <v>1417</v>
      </c>
      <c r="D8" s="3" t="s">
        <v>1417</v>
      </c>
    </row>
    <row r="9" spans="1:4" ht="45" customHeight="1" x14ac:dyDescent="0.25">
      <c r="A9" s="3" t="s">
        <v>122</v>
      </c>
      <c r="B9" s="3" t="s">
        <v>5934</v>
      </c>
      <c r="C9" s="3" t="s">
        <v>1417</v>
      </c>
      <c r="D9" s="3" t="s">
        <v>1417</v>
      </c>
    </row>
    <row r="10" spans="1:4" ht="45" customHeight="1" x14ac:dyDescent="0.25">
      <c r="A10" s="3" t="s">
        <v>125</v>
      </c>
      <c r="B10" s="3" t="s">
        <v>5935</v>
      </c>
      <c r="C10" s="3" t="s">
        <v>1417</v>
      </c>
      <c r="D10" s="3" t="s">
        <v>1417</v>
      </c>
    </row>
    <row r="11" spans="1:4" ht="45" customHeight="1" x14ac:dyDescent="0.25">
      <c r="A11" s="3" t="s">
        <v>131</v>
      </c>
      <c r="B11" s="3" t="s">
        <v>5936</v>
      </c>
      <c r="C11" s="3" t="s">
        <v>1417</v>
      </c>
      <c r="D11" s="3" t="s">
        <v>1417</v>
      </c>
    </row>
    <row r="12" spans="1:4" ht="45" customHeight="1" x14ac:dyDescent="0.25">
      <c r="A12" s="3" t="s">
        <v>138</v>
      </c>
      <c r="B12" s="3" t="s">
        <v>5937</v>
      </c>
      <c r="C12" s="3" t="s">
        <v>1417</v>
      </c>
      <c r="D12" s="3" t="s">
        <v>1417</v>
      </c>
    </row>
    <row r="13" spans="1:4" ht="45" customHeight="1" x14ac:dyDescent="0.25">
      <c r="A13" s="3" t="s">
        <v>143</v>
      </c>
      <c r="B13" s="3" t="s">
        <v>5938</v>
      </c>
      <c r="C13" s="3" t="s">
        <v>1417</v>
      </c>
      <c r="D13" s="3" t="s">
        <v>1417</v>
      </c>
    </row>
    <row r="14" spans="1:4" ht="45" customHeight="1" x14ac:dyDescent="0.25">
      <c r="A14" s="3" t="s">
        <v>148</v>
      </c>
      <c r="B14" s="3" t="s">
        <v>5939</v>
      </c>
      <c r="C14" s="3" t="s">
        <v>1417</v>
      </c>
      <c r="D14" s="3" t="s">
        <v>1417</v>
      </c>
    </row>
    <row r="15" spans="1:4" ht="45" customHeight="1" x14ac:dyDescent="0.25">
      <c r="A15" s="3" t="s">
        <v>153</v>
      </c>
      <c r="B15" s="3" t="s">
        <v>5940</v>
      </c>
      <c r="C15" s="3" t="s">
        <v>1417</v>
      </c>
      <c r="D15" s="3" t="s">
        <v>1417</v>
      </c>
    </row>
    <row r="16" spans="1:4" ht="45" customHeight="1" x14ac:dyDescent="0.25">
      <c r="A16" s="3" t="s">
        <v>158</v>
      </c>
      <c r="B16" s="3" t="s">
        <v>5941</v>
      </c>
      <c r="C16" s="3" t="s">
        <v>1417</v>
      </c>
      <c r="D16" s="3" t="s">
        <v>1417</v>
      </c>
    </row>
    <row r="17" spans="1:4" ht="45" customHeight="1" x14ac:dyDescent="0.25">
      <c r="A17" s="3" t="s">
        <v>166</v>
      </c>
      <c r="B17" s="3" t="s">
        <v>5942</v>
      </c>
      <c r="C17" s="3" t="s">
        <v>1417</v>
      </c>
      <c r="D17" s="3" t="s">
        <v>1417</v>
      </c>
    </row>
    <row r="18" spans="1:4" ht="45" customHeight="1" x14ac:dyDescent="0.25">
      <c r="A18" s="3" t="s">
        <v>172</v>
      </c>
      <c r="B18" s="3" t="s">
        <v>5943</v>
      </c>
      <c r="C18" s="3" t="s">
        <v>1417</v>
      </c>
      <c r="D18" s="3" t="s">
        <v>1417</v>
      </c>
    </row>
    <row r="19" spans="1:4" ht="45" customHeight="1" x14ac:dyDescent="0.25">
      <c r="A19" s="3" t="s">
        <v>179</v>
      </c>
      <c r="B19" s="3" t="s">
        <v>5944</v>
      </c>
      <c r="C19" s="3" t="s">
        <v>1417</v>
      </c>
      <c r="D19" s="3" t="s">
        <v>1417</v>
      </c>
    </row>
    <row r="20" spans="1:4" ht="45" customHeight="1" x14ac:dyDescent="0.25">
      <c r="A20" s="3" t="s">
        <v>184</v>
      </c>
      <c r="B20" s="3" t="s">
        <v>5945</v>
      </c>
      <c r="C20" s="3" t="s">
        <v>1417</v>
      </c>
      <c r="D20" s="3" t="s">
        <v>1417</v>
      </c>
    </row>
    <row r="21" spans="1:4" ht="45" customHeight="1" x14ac:dyDescent="0.25">
      <c r="A21" s="3" t="s">
        <v>189</v>
      </c>
      <c r="B21" s="3" t="s">
        <v>5946</v>
      </c>
      <c r="C21" s="3" t="s">
        <v>1417</v>
      </c>
      <c r="D21" s="3" t="s">
        <v>1417</v>
      </c>
    </row>
    <row r="22" spans="1:4" ht="45" customHeight="1" x14ac:dyDescent="0.25">
      <c r="A22" s="3" t="s">
        <v>196</v>
      </c>
      <c r="B22" s="3" t="s">
        <v>5947</v>
      </c>
      <c r="C22" s="3" t="s">
        <v>1417</v>
      </c>
      <c r="D22" s="3" t="s">
        <v>1417</v>
      </c>
    </row>
    <row r="23" spans="1:4" ht="45" customHeight="1" x14ac:dyDescent="0.25">
      <c r="A23" s="3" t="s">
        <v>201</v>
      </c>
      <c r="B23" s="3" t="s">
        <v>5948</v>
      </c>
      <c r="C23" s="3" t="s">
        <v>1417</v>
      </c>
      <c r="D23" s="3" t="s">
        <v>1417</v>
      </c>
    </row>
    <row r="24" spans="1:4" ht="45" customHeight="1" x14ac:dyDescent="0.25">
      <c r="A24" s="3" t="s">
        <v>208</v>
      </c>
      <c r="B24" s="3" t="s">
        <v>5949</v>
      </c>
      <c r="C24" s="3" t="s">
        <v>1417</v>
      </c>
      <c r="D24" s="3" t="s">
        <v>1417</v>
      </c>
    </row>
    <row r="25" spans="1:4" ht="45" customHeight="1" x14ac:dyDescent="0.25">
      <c r="A25" s="3" t="s">
        <v>214</v>
      </c>
      <c r="B25" s="3" t="s">
        <v>5950</v>
      </c>
      <c r="C25" s="3" t="s">
        <v>1417</v>
      </c>
      <c r="D25" s="3" t="s">
        <v>1417</v>
      </c>
    </row>
    <row r="26" spans="1:4" ht="45" customHeight="1" x14ac:dyDescent="0.25">
      <c r="A26" s="3" t="s">
        <v>220</v>
      </c>
      <c r="B26" s="3" t="s">
        <v>5951</v>
      </c>
      <c r="C26" s="3" t="s">
        <v>1417</v>
      </c>
      <c r="D26" s="3" t="s">
        <v>1417</v>
      </c>
    </row>
    <row r="27" spans="1:4" ht="45" customHeight="1" x14ac:dyDescent="0.25">
      <c r="A27" s="3" t="s">
        <v>224</v>
      </c>
      <c r="B27" s="3" t="s">
        <v>5952</v>
      </c>
      <c r="C27" s="3" t="s">
        <v>1417</v>
      </c>
      <c r="D27" s="3" t="s">
        <v>1417</v>
      </c>
    </row>
    <row r="28" spans="1:4" ht="45" customHeight="1" x14ac:dyDescent="0.25">
      <c r="A28" s="3" t="s">
        <v>228</v>
      </c>
      <c r="B28" s="3" t="s">
        <v>5953</v>
      </c>
      <c r="C28" s="3" t="s">
        <v>1417</v>
      </c>
      <c r="D28" s="3" t="s">
        <v>1417</v>
      </c>
    </row>
    <row r="29" spans="1:4" ht="45" customHeight="1" x14ac:dyDescent="0.25">
      <c r="A29" s="3" t="s">
        <v>234</v>
      </c>
      <c r="B29" s="3" t="s">
        <v>5954</v>
      </c>
      <c r="C29" s="3" t="s">
        <v>1417</v>
      </c>
      <c r="D29" s="3" t="s">
        <v>1417</v>
      </c>
    </row>
    <row r="30" spans="1:4" ht="45" customHeight="1" x14ac:dyDescent="0.25">
      <c r="A30" s="3" t="s">
        <v>240</v>
      </c>
      <c r="B30" s="3" t="s">
        <v>5955</v>
      </c>
      <c r="C30" s="3" t="s">
        <v>1417</v>
      </c>
      <c r="D30" s="3" t="s">
        <v>1417</v>
      </c>
    </row>
    <row r="31" spans="1:4" ht="45" customHeight="1" x14ac:dyDescent="0.25">
      <c r="A31" s="3" t="s">
        <v>246</v>
      </c>
      <c r="B31" s="3" t="s">
        <v>5956</v>
      </c>
      <c r="C31" s="3" t="s">
        <v>1417</v>
      </c>
      <c r="D31" s="3" t="s">
        <v>1417</v>
      </c>
    </row>
    <row r="32" spans="1:4" ht="45" customHeight="1" x14ac:dyDescent="0.25">
      <c r="A32" s="3" t="s">
        <v>250</v>
      </c>
      <c r="B32" s="3" t="s">
        <v>5957</v>
      </c>
      <c r="C32" s="3" t="s">
        <v>1417</v>
      </c>
      <c r="D32" s="3" t="s">
        <v>1417</v>
      </c>
    </row>
    <row r="33" spans="1:4" ht="45" customHeight="1" x14ac:dyDescent="0.25">
      <c r="A33" s="3" t="s">
        <v>254</v>
      </c>
      <c r="B33" s="3" t="s">
        <v>5958</v>
      </c>
      <c r="C33" s="3" t="s">
        <v>1417</v>
      </c>
      <c r="D33" s="3" t="s">
        <v>1417</v>
      </c>
    </row>
    <row r="34" spans="1:4" ht="45" customHeight="1" x14ac:dyDescent="0.25">
      <c r="A34" s="3" t="s">
        <v>258</v>
      </c>
      <c r="B34" s="3" t="s">
        <v>5959</v>
      </c>
      <c r="C34" s="3" t="s">
        <v>1417</v>
      </c>
      <c r="D34" s="3" t="s">
        <v>1417</v>
      </c>
    </row>
    <row r="35" spans="1:4" ht="45" customHeight="1" x14ac:dyDescent="0.25">
      <c r="A35" s="3" t="s">
        <v>262</v>
      </c>
      <c r="B35" s="3" t="s">
        <v>5960</v>
      </c>
      <c r="C35" s="3" t="s">
        <v>1417</v>
      </c>
      <c r="D35" s="3" t="s">
        <v>1417</v>
      </c>
    </row>
    <row r="36" spans="1:4" ht="45" customHeight="1" x14ac:dyDescent="0.25">
      <c r="A36" s="3" t="s">
        <v>268</v>
      </c>
      <c r="B36" s="3" t="s">
        <v>5961</v>
      </c>
      <c r="C36" s="3" t="s">
        <v>1417</v>
      </c>
      <c r="D36" s="3" t="s">
        <v>1417</v>
      </c>
    </row>
    <row r="37" spans="1:4" ht="45" customHeight="1" x14ac:dyDescent="0.25">
      <c r="A37" s="3" t="s">
        <v>272</v>
      </c>
      <c r="B37" s="3" t="s">
        <v>5962</v>
      </c>
      <c r="C37" s="3" t="s">
        <v>1417</v>
      </c>
      <c r="D37" s="3" t="s">
        <v>1417</v>
      </c>
    </row>
    <row r="38" spans="1:4" ht="45" customHeight="1" x14ac:dyDescent="0.25">
      <c r="A38" s="3" t="s">
        <v>277</v>
      </c>
      <c r="B38" s="3" t="s">
        <v>5963</v>
      </c>
      <c r="C38" s="3" t="s">
        <v>1417</v>
      </c>
      <c r="D38" s="3" t="s">
        <v>1417</v>
      </c>
    </row>
    <row r="39" spans="1:4" ht="45" customHeight="1" x14ac:dyDescent="0.25">
      <c r="A39" s="3" t="s">
        <v>283</v>
      </c>
      <c r="B39" s="3" t="s">
        <v>5964</v>
      </c>
      <c r="C39" s="3" t="s">
        <v>1417</v>
      </c>
      <c r="D39" s="3" t="s">
        <v>1417</v>
      </c>
    </row>
    <row r="40" spans="1:4" ht="45" customHeight="1" x14ac:dyDescent="0.25">
      <c r="A40" s="3" t="s">
        <v>288</v>
      </c>
      <c r="B40" s="3" t="s">
        <v>5965</v>
      </c>
      <c r="C40" s="3" t="s">
        <v>1417</v>
      </c>
      <c r="D40" s="3" t="s">
        <v>1417</v>
      </c>
    </row>
    <row r="41" spans="1:4" ht="45" customHeight="1" x14ac:dyDescent="0.25">
      <c r="A41" s="3" t="s">
        <v>290</v>
      </c>
      <c r="B41" s="3" t="s">
        <v>5966</v>
      </c>
      <c r="C41" s="3" t="s">
        <v>1417</v>
      </c>
      <c r="D41" s="3" t="s">
        <v>1417</v>
      </c>
    </row>
    <row r="42" spans="1:4" ht="45" customHeight="1" x14ac:dyDescent="0.25">
      <c r="A42" s="3" t="s">
        <v>294</v>
      </c>
      <c r="B42" s="3" t="s">
        <v>5967</v>
      </c>
      <c r="C42" s="3" t="s">
        <v>1417</v>
      </c>
      <c r="D42" s="3" t="s">
        <v>1417</v>
      </c>
    </row>
    <row r="43" spans="1:4" ht="45" customHeight="1" x14ac:dyDescent="0.25">
      <c r="A43" s="3" t="s">
        <v>301</v>
      </c>
      <c r="B43" s="3" t="s">
        <v>5968</v>
      </c>
      <c r="C43" s="3" t="s">
        <v>1417</v>
      </c>
      <c r="D43" s="3" t="s">
        <v>1417</v>
      </c>
    </row>
    <row r="44" spans="1:4" ht="45" customHeight="1" x14ac:dyDescent="0.25">
      <c r="A44" s="3" t="s">
        <v>304</v>
      </c>
      <c r="B44" s="3" t="s">
        <v>5969</v>
      </c>
      <c r="C44" s="3" t="s">
        <v>1417</v>
      </c>
      <c r="D44" s="3" t="s">
        <v>1417</v>
      </c>
    </row>
    <row r="45" spans="1:4" ht="45" customHeight="1" x14ac:dyDescent="0.25">
      <c r="A45" s="3" t="s">
        <v>308</v>
      </c>
      <c r="B45" s="3" t="s">
        <v>5970</v>
      </c>
      <c r="C45" s="3" t="s">
        <v>1417</v>
      </c>
      <c r="D45" s="3" t="s">
        <v>1417</v>
      </c>
    </row>
    <row r="46" spans="1:4" ht="45" customHeight="1" x14ac:dyDescent="0.25">
      <c r="A46" s="3" t="s">
        <v>311</v>
      </c>
      <c r="B46" s="3" t="s">
        <v>5971</v>
      </c>
      <c r="C46" s="3" t="s">
        <v>1417</v>
      </c>
      <c r="D46" s="3" t="s">
        <v>1417</v>
      </c>
    </row>
    <row r="47" spans="1:4" ht="45" customHeight="1" x14ac:dyDescent="0.25">
      <c r="A47" s="3" t="s">
        <v>316</v>
      </c>
      <c r="B47" s="3" t="s">
        <v>5972</v>
      </c>
      <c r="C47" s="3" t="s">
        <v>1417</v>
      </c>
      <c r="D47" s="3" t="s">
        <v>1417</v>
      </c>
    </row>
    <row r="48" spans="1:4" ht="45" customHeight="1" x14ac:dyDescent="0.25">
      <c r="A48" s="3" t="s">
        <v>321</v>
      </c>
      <c r="B48" s="3" t="s">
        <v>5973</v>
      </c>
      <c r="C48" s="3" t="s">
        <v>1417</v>
      </c>
      <c r="D48" s="3" t="s">
        <v>1417</v>
      </c>
    </row>
    <row r="49" spans="1:4" ht="45" customHeight="1" x14ac:dyDescent="0.25">
      <c r="A49" s="3" t="s">
        <v>325</v>
      </c>
      <c r="B49" s="3" t="s">
        <v>5974</v>
      </c>
      <c r="C49" s="3" t="s">
        <v>1417</v>
      </c>
      <c r="D49" s="3" t="s">
        <v>1417</v>
      </c>
    </row>
    <row r="50" spans="1:4" ht="45" customHeight="1" x14ac:dyDescent="0.25">
      <c r="A50" s="3" t="s">
        <v>331</v>
      </c>
      <c r="B50" s="3" t="s">
        <v>5975</v>
      </c>
      <c r="C50" s="3" t="s">
        <v>1417</v>
      </c>
      <c r="D50" s="3" t="s">
        <v>1417</v>
      </c>
    </row>
    <row r="51" spans="1:4" ht="45" customHeight="1" x14ac:dyDescent="0.25">
      <c r="A51" s="3" t="s">
        <v>337</v>
      </c>
      <c r="B51" s="3" t="s">
        <v>5976</v>
      </c>
      <c r="C51" s="3" t="s">
        <v>1417</v>
      </c>
      <c r="D51" s="3" t="s">
        <v>1417</v>
      </c>
    </row>
    <row r="52" spans="1:4" ht="45" customHeight="1" x14ac:dyDescent="0.25">
      <c r="A52" s="3" t="s">
        <v>340</v>
      </c>
      <c r="B52" s="3" t="s">
        <v>5977</v>
      </c>
      <c r="C52" s="3" t="s">
        <v>1417</v>
      </c>
      <c r="D52" s="3" t="s">
        <v>1417</v>
      </c>
    </row>
    <row r="53" spans="1:4" ht="45" customHeight="1" x14ac:dyDescent="0.25">
      <c r="A53" s="3" t="s">
        <v>347</v>
      </c>
      <c r="B53" s="3" t="s">
        <v>5978</v>
      </c>
      <c r="C53" s="3" t="s">
        <v>1417</v>
      </c>
      <c r="D53" s="3" t="s">
        <v>1417</v>
      </c>
    </row>
    <row r="54" spans="1:4" ht="45" customHeight="1" x14ac:dyDescent="0.25">
      <c r="A54" s="3" t="s">
        <v>349</v>
      </c>
      <c r="B54" s="3" t="s">
        <v>5979</v>
      </c>
      <c r="C54" s="3" t="s">
        <v>1417</v>
      </c>
      <c r="D54" s="3" t="s">
        <v>1417</v>
      </c>
    </row>
    <row r="55" spans="1:4" ht="45" customHeight="1" x14ac:dyDescent="0.25">
      <c r="A55" s="3" t="s">
        <v>353</v>
      </c>
      <c r="B55" s="3" t="s">
        <v>5980</v>
      </c>
      <c r="C55" s="3" t="s">
        <v>1417</v>
      </c>
      <c r="D55" s="3" t="s">
        <v>1417</v>
      </c>
    </row>
    <row r="56" spans="1:4" ht="45" customHeight="1" x14ac:dyDescent="0.25">
      <c r="A56" s="3" t="s">
        <v>356</v>
      </c>
      <c r="B56" s="3" t="s">
        <v>5981</v>
      </c>
      <c r="C56" s="3" t="s">
        <v>1417</v>
      </c>
      <c r="D56" s="3" t="s">
        <v>1417</v>
      </c>
    </row>
    <row r="57" spans="1:4" ht="45" customHeight="1" x14ac:dyDescent="0.25">
      <c r="A57" s="3" t="s">
        <v>362</v>
      </c>
      <c r="B57" s="3" t="s">
        <v>5982</v>
      </c>
      <c r="C57" s="3" t="s">
        <v>1417</v>
      </c>
      <c r="D57" s="3" t="s">
        <v>1417</v>
      </c>
    </row>
    <row r="58" spans="1:4" ht="45" customHeight="1" x14ac:dyDescent="0.25">
      <c r="A58" s="3" t="s">
        <v>366</v>
      </c>
      <c r="B58" s="3" t="s">
        <v>5983</v>
      </c>
      <c r="C58" s="3" t="s">
        <v>1417</v>
      </c>
      <c r="D58" s="3" t="s">
        <v>1417</v>
      </c>
    </row>
    <row r="59" spans="1:4" ht="45" customHeight="1" x14ac:dyDescent="0.25">
      <c r="A59" s="3" t="s">
        <v>368</v>
      </c>
      <c r="B59" s="3" t="s">
        <v>5984</v>
      </c>
      <c r="C59" s="3" t="s">
        <v>1417</v>
      </c>
      <c r="D59" s="3" t="s">
        <v>1417</v>
      </c>
    </row>
    <row r="60" spans="1:4" ht="45" customHeight="1" x14ac:dyDescent="0.25">
      <c r="A60" s="3" t="s">
        <v>372</v>
      </c>
      <c r="B60" s="3" t="s">
        <v>5985</v>
      </c>
      <c r="C60" s="3" t="s">
        <v>1417</v>
      </c>
      <c r="D60" s="3" t="s">
        <v>1417</v>
      </c>
    </row>
    <row r="61" spans="1:4" ht="45" customHeight="1" x14ac:dyDescent="0.25">
      <c r="A61" s="3" t="s">
        <v>375</v>
      </c>
      <c r="B61" s="3" t="s">
        <v>5986</v>
      </c>
      <c r="C61" s="3" t="s">
        <v>1417</v>
      </c>
      <c r="D61" s="3" t="s">
        <v>1417</v>
      </c>
    </row>
    <row r="62" spans="1:4" ht="45" customHeight="1" x14ac:dyDescent="0.25">
      <c r="A62" s="3" t="s">
        <v>380</v>
      </c>
      <c r="B62" s="3" t="s">
        <v>5987</v>
      </c>
      <c r="C62" s="3" t="s">
        <v>1417</v>
      </c>
      <c r="D62" s="3" t="s">
        <v>1417</v>
      </c>
    </row>
    <row r="63" spans="1:4" ht="45" customHeight="1" x14ac:dyDescent="0.25">
      <c r="A63" s="3" t="s">
        <v>387</v>
      </c>
      <c r="B63" s="3" t="s">
        <v>5988</v>
      </c>
      <c r="C63" s="3" t="s">
        <v>1417</v>
      </c>
      <c r="D63" s="3" t="s">
        <v>1417</v>
      </c>
    </row>
    <row r="64" spans="1:4" ht="45" customHeight="1" x14ac:dyDescent="0.25">
      <c r="A64" s="3" t="s">
        <v>390</v>
      </c>
      <c r="B64" s="3" t="s">
        <v>5989</v>
      </c>
      <c r="C64" s="3" t="s">
        <v>1417</v>
      </c>
      <c r="D64" s="3" t="s">
        <v>1417</v>
      </c>
    </row>
    <row r="65" spans="1:4" ht="45" customHeight="1" x14ac:dyDescent="0.25">
      <c r="A65" s="3" t="s">
        <v>394</v>
      </c>
      <c r="B65" s="3" t="s">
        <v>5990</v>
      </c>
      <c r="C65" s="3" t="s">
        <v>1417</v>
      </c>
      <c r="D65" s="3" t="s">
        <v>1417</v>
      </c>
    </row>
    <row r="66" spans="1:4" ht="45" customHeight="1" x14ac:dyDescent="0.25">
      <c r="A66" s="3" t="s">
        <v>398</v>
      </c>
      <c r="B66" s="3" t="s">
        <v>5991</v>
      </c>
      <c r="C66" s="3" t="s">
        <v>1417</v>
      </c>
      <c r="D66" s="3" t="s">
        <v>1417</v>
      </c>
    </row>
    <row r="67" spans="1:4" ht="45" customHeight="1" x14ac:dyDescent="0.25">
      <c r="A67" s="3" t="s">
        <v>402</v>
      </c>
      <c r="B67" s="3" t="s">
        <v>5992</v>
      </c>
      <c r="C67" s="3" t="s">
        <v>1417</v>
      </c>
      <c r="D67" s="3" t="s">
        <v>1417</v>
      </c>
    </row>
    <row r="68" spans="1:4" ht="45" customHeight="1" x14ac:dyDescent="0.25">
      <c r="A68" s="3" t="s">
        <v>404</v>
      </c>
      <c r="B68" s="3" t="s">
        <v>5993</v>
      </c>
      <c r="C68" s="3" t="s">
        <v>1417</v>
      </c>
      <c r="D68" s="3" t="s">
        <v>1417</v>
      </c>
    </row>
    <row r="69" spans="1:4" ht="45" customHeight="1" x14ac:dyDescent="0.25">
      <c r="A69" s="3" t="s">
        <v>411</v>
      </c>
      <c r="B69" s="3" t="s">
        <v>5994</v>
      </c>
      <c r="C69" s="3" t="s">
        <v>1417</v>
      </c>
      <c r="D69" s="3" t="s">
        <v>1417</v>
      </c>
    </row>
    <row r="70" spans="1:4" ht="45" customHeight="1" x14ac:dyDescent="0.25">
      <c r="A70" s="3" t="s">
        <v>416</v>
      </c>
      <c r="B70" s="3" t="s">
        <v>5995</v>
      </c>
      <c r="C70" s="3" t="s">
        <v>1417</v>
      </c>
      <c r="D70" s="3" t="s">
        <v>1417</v>
      </c>
    </row>
    <row r="71" spans="1:4" ht="45" customHeight="1" x14ac:dyDescent="0.25">
      <c r="A71" s="3" t="s">
        <v>420</v>
      </c>
      <c r="B71" s="3" t="s">
        <v>5996</v>
      </c>
      <c r="C71" s="3" t="s">
        <v>1417</v>
      </c>
      <c r="D71" s="3" t="s">
        <v>1417</v>
      </c>
    </row>
    <row r="72" spans="1:4" ht="45" customHeight="1" x14ac:dyDescent="0.25">
      <c r="A72" s="3" t="s">
        <v>427</v>
      </c>
      <c r="B72" s="3" t="s">
        <v>5997</v>
      </c>
      <c r="C72" s="3" t="s">
        <v>1417</v>
      </c>
      <c r="D72" s="3" t="s">
        <v>1417</v>
      </c>
    </row>
    <row r="73" spans="1:4" ht="45" customHeight="1" x14ac:dyDescent="0.25">
      <c r="A73" s="3" t="s">
        <v>431</v>
      </c>
      <c r="B73" s="3" t="s">
        <v>5998</v>
      </c>
      <c r="C73" s="3" t="s">
        <v>1417</v>
      </c>
      <c r="D73" s="3" t="s">
        <v>1417</v>
      </c>
    </row>
    <row r="74" spans="1:4" ht="45" customHeight="1" x14ac:dyDescent="0.25">
      <c r="A74" s="3" t="s">
        <v>434</v>
      </c>
      <c r="B74" s="3" t="s">
        <v>5999</v>
      </c>
      <c r="C74" s="3" t="s">
        <v>1417</v>
      </c>
      <c r="D74" s="3" t="s">
        <v>1417</v>
      </c>
    </row>
    <row r="75" spans="1:4" ht="45" customHeight="1" x14ac:dyDescent="0.25">
      <c r="A75" s="3" t="s">
        <v>439</v>
      </c>
      <c r="B75" s="3" t="s">
        <v>6000</v>
      </c>
      <c r="C75" s="3" t="s">
        <v>1417</v>
      </c>
      <c r="D75" s="3" t="s">
        <v>1417</v>
      </c>
    </row>
    <row r="76" spans="1:4" ht="45" customHeight="1" x14ac:dyDescent="0.25">
      <c r="A76" s="3" t="s">
        <v>445</v>
      </c>
      <c r="B76" s="3" t="s">
        <v>6001</v>
      </c>
      <c r="C76" s="3" t="s">
        <v>1417</v>
      </c>
      <c r="D76" s="3" t="s">
        <v>1417</v>
      </c>
    </row>
    <row r="77" spans="1:4" ht="45" customHeight="1" x14ac:dyDescent="0.25">
      <c r="A77" s="3" t="s">
        <v>450</v>
      </c>
      <c r="B77" s="3" t="s">
        <v>6002</v>
      </c>
      <c r="C77" s="3" t="s">
        <v>1417</v>
      </c>
      <c r="D77" s="3" t="s">
        <v>1417</v>
      </c>
    </row>
    <row r="78" spans="1:4" ht="45" customHeight="1" x14ac:dyDescent="0.25">
      <c r="A78" s="3" t="s">
        <v>453</v>
      </c>
      <c r="B78" s="3" t="s">
        <v>6003</v>
      </c>
      <c r="C78" s="3" t="s">
        <v>1417</v>
      </c>
      <c r="D78" s="3" t="s">
        <v>1417</v>
      </c>
    </row>
    <row r="79" spans="1:4" ht="45" customHeight="1" x14ac:dyDescent="0.25">
      <c r="A79" s="3" t="s">
        <v>458</v>
      </c>
      <c r="B79" s="3" t="s">
        <v>6004</v>
      </c>
      <c r="C79" s="3" t="s">
        <v>1417</v>
      </c>
      <c r="D79" s="3" t="s">
        <v>1417</v>
      </c>
    </row>
    <row r="80" spans="1:4" ht="45" customHeight="1" x14ac:dyDescent="0.25">
      <c r="A80" s="3" t="s">
        <v>462</v>
      </c>
      <c r="B80" s="3" t="s">
        <v>6005</v>
      </c>
      <c r="C80" s="3" t="s">
        <v>1417</v>
      </c>
      <c r="D80" s="3" t="s">
        <v>1417</v>
      </c>
    </row>
    <row r="81" spans="1:4" ht="45" customHeight="1" x14ac:dyDescent="0.25">
      <c r="A81" s="3" t="s">
        <v>466</v>
      </c>
      <c r="B81" s="3" t="s">
        <v>6006</v>
      </c>
      <c r="C81" s="3" t="s">
        <v>1417</v>
      </c>
      <c r="D81" s="3" t="s">
        <v>1417</v>
      </c>
    </row>
    <row r="82" spans="1:4" ht="45" customHeight="1" x14ac:dyDescent="0.25">
      <c r="A82" s="3" t="s">
        <v>469</v>
      </c>
      <c r="B82" s="3" t="s">
        <v>6007</v>
      </c>
      <c r="C82" s="3" t="s">
        <v>1417</v>
      </c>
      <c r="D82" s="3" t="s">
        <v>1417</v>
      </c>
    </row>
    <row r="83" spans="1:4" ht="45" customHeight="1" x14ac:dyDescent="0.25">
      <c r="A83" s="3" t="s">
        <v>472</v>
      </c>
      <c r="B83" s="3" t="s">
        <v>6008</v>
      </c>
      <c r="C83" s="3" t="s">
        <v>1417</v>
      </c>
      <c r="D83" s="3" t="s">
        <v>1417</v>
      </c>
    </row>
    <row r="84" spans="1:4" ht="45" customHeight="1" x14ac:dyDescent="0.25">
      <c r="A84" s="3" t="s">
        <v>476</v>
      </c>
      <c r="B84" s="3" t="s">
        <v>6009</v>
      </c>
      <c r="C84" s="3" t="s">
        <v>1417</v>
      </c>
      <c r="D84" s="3" t="s">
        <v>1417</v>
      </c>
    </row>
    <row r="85" spans="1:4" ht="45" customHeight="1" x14ac:dyDescent="0.25">
      <c r="A85" s="3" t="s">
        <v>480</v>
      </c>
      <c r="B85" s="3" t="s">
        <v>6010</v>
      </c>
      <c r="C85" s="3" t="s">
        <v>1417</v>
      </c>
      <c r="D85" s="3" t="s">
        <v>1417</v>
      </c>
    </row>
    <row r="86" spans="1:4" ht="45" customHeight="1" x14ac:dyDescent="0.25">
      <c r="A86" s="3" t="s">
        <v>483</v>
      </c>
      <c r="B86" s="3" t="s">
        <v>6011</v>
      </c>
      <c r="C86" s="3" t="s">
        <v>1417</v>
      </c>
      <c r="D86" s="3" t="s">
        <v>1417</v>
      </c>
    </row>
    <row r="87" spans="1:4" ht="45" customHeight="1" x14ac:dyDescent="0.25">
      <c r="A87" s="3" t="s">
        <v>487</v>
      </c>
      <c r="B87" s="3" t="s">
        <v>6012</v>
      </c>
      <c r="C87" s="3" t="s">
        <v>1417</v>
      </c>
      <c r="D87" s="3" t="s">
        <v>1417</v>
      </c>
    </row>
    <row r="88" spans="1:4" ht="45" customHeight="1" x14ac:dyDescent="0.25">
      <c r="A88" s="3" t="s">
        <v>491</v>
      </c>
      <c r="B88" s="3" t="s">
        <v>6013</v>
      </c>
      <c r="C88" s="3" t="s">
        <v>1417</v>
      </c>
      <c r="D88" s="3" t="s">
        <v>1417</v>
      </c>
    </row>
    <row r="89" spans="1:4" ht="45" customHeight="1" x14ac:dyDescent="0.25">
      <c r="A89" s="3" t="s">
        <v>494</v>
      </c>
      <c r="B89" s="3" t="s">
        <v>6014</v>
      </c>
      <c r="C89" s="3" t="s">
        <v>1417</v>
      </c>
      <c r="D89" s="3" t="s">
        <v>1417</v>
      </c>
    </row>
    <row r="90" spans="1:4" ht="45" customHeight="1" x14ac:dyDescent="0.25">
      <c r="A90" s="3" t="s">
        <v>496</v>
      </c>
      <c r="B90" s="3" t="s">
        <v>6015</v>
      </c>
      <c r="C90" s="3" t="s">
        <v>1417</v>
      </c>
      <c r="D90" s="3" t="s">
        <v>1417</v>
      </c>
    </row>
    <row r="91" spans="1:4" ht="45" customHeight="1" x14ac:dyDescent="0.25">
      <c r="A91" s="3" t="s">
        <v>502</v>
      </c>
      <c r="B91" s="3" t="s">
        <v>6016</v>
      </c>
      <c r="C91" s="3" t="s">
        <v>1417</v>
      </c>
      <c r="D91" s="3" t="s">
        <v>1417</v>
      </c>
    </row>
    <row r="92" spans="1:4" ht="45" customHeight="1" x14ac:dyDescent="0.25">
      <c r="A92" s="3" t="s">
        <v>506</v>
      </c>
      <c r="B92" s="3" t="s">
        <v>6017</v>
      </c>
      <c r="C92" s="3" t="s">
        <v>1417</v>
      </c>
      <c r="D92" s="3" t="s">
        <v>1417</v>
      </c>
    </row>
    <row r="93" spans="1:4" ht="45" customHeight="1" x14ac:dyDescent="0.25">
      <c r="A93" s="3" t="s">
        <v>509</v>
      </c>
      <c r="B93" s="3" t="s">
        <v>6018</v>
      </c>
      <c r="C93" s="3" t="s">
        <v>1417</v>
      </c>
      <c r="D93" s="3" t="s">
        <v>1417</v>
      </c>
    </row>
    <row r="94" spans="1:4" ht="45" customHeight="1" x14ac:dyDescent="0.25">
      <c r="A94" s="3" t="s">
        <v>513</v>
      </c>
      <c r="B94" s="3" t="s">
        <v>6019</v>
      </c>
      <c r="C94" s="3" t="s">
        <v>1417</v>
      </c>
      <c r="D94" s="3" t="s">
        <v>1417</v>
      </c>
    </row>
    <row r="95" spans="1:4" ht="45" customHeight="1" x14ac:dyDescent="0.25">
      <c r="A95" s="3" t="s">
        <v>516</v>
      </c>
      <c r="B95" s="3" t="s">
        <v>6020</v>
      </c>
      <c r="C95" s="3" t="s">
        <v>1417</v>
      </c>
      <c r="D95" s="3" t="s">
        <v>1417</v>
      </c>
    </row>
    <row r="96" spans="1:4" ht="45" customHeight="1" x14ac:dyDescent="0.25">
      <c r="A96" s="3" t="s">
        <v>519</v>
      </c>
      <c r="B96" s="3" t="s">
        <v>6021</v>
      </c>
      <c r="C96" s="3" t="s">
        <v>1417</v>
      </c>
      <c r="D96" s="3" t="s">
        <v>1417</v>
      </c>
    </row>
    <row r="97" spans="1:4" ht="45" customHeight="1" x14ac:dyDescent="0.25">
      <c r="A97" s="3" t="s">
        <v>525</v>
      </c>
      <c r="B97" s="3" t="s">
        <v>6022</v>
      </c>
      <c r="C97" s="3" t="s">
        <v>1417</v>
      </c>
      <c r="D97" s="3" t="s">
        <v>1417</v>
      </c>
    </row>
    <row r="98" spans="1:4" ht="45" customHeight="1" x14ac:dyDescent="0.25">
      <c r="A98" s="3" t="s">
        <v>530</v>
      </c>
      <c r="B98" s="3" t="s">
        <v>6023</v>
      </c>
      <c r="C98" s="3" t="s">
        <v>1417</v>
      </c>
      <c r="D98" s="3" t="s">
        <v>1417</v>
      </c>
    </row>
    <row r="99" spans="1:4" ht="45" customHeight="1" x14ac:dyDescent="0.25">
      <c r="A99" s="3" t="s">
        <v>533</v>
      </c>
      <c r="B99" s="3" t="s">
        <v>6024</v>
      </c>
      <c r="C99" s="3" t="s">
        <v>1417</v>
      </c>
      <c r="D99" s="3" t="s">
        <v>1417</v>
      </c>
    </row>
    <row r="100" spans="1:4" ht="45" customHeight="1" x14ac:dyDescent="0.25">
      <c r="A100" s="3" t="s">
        <v>536</v>
      </c>
      <c r="B100" s="3" t="s">
        <v>6025</v>
      </c>
      <c r="C100" s="3" t="s">
        <v>1417</v>
      </c>
      <c r="D100" s="3" t="s">
        <v>1417</v>
      </c>
    </row>
    <row r="101" spans="1:4" ht="45" customHeight="1" x14ac:dyDescent="0.25">
      <c r="A101" s="3" t="s">
        <v>541</v>
      </c>
      <c r="B101" s="3" t="s">
        <v>6026</v>
      </c>
      <c r="C101" s="3" t="s">
        <v>1417</v>
      </c>
      <c r="D101" s="3" t="s">
        <v>1417</v>
      </c>
    </row>
    <row r="102" spans="1:4" ht="45" customHeight="1" x14ac:dyDescent="0.25">
      <c r="A102" s="3" t="s">
        <v>544</v>
      </c>
      <c r="B102" s="3" t="s">
        <v>6027</v>
      </c>
      <c r="C102" s="3" t="s">
        <v>1417</v>
      </c>
      <c r="D102" s="3" t="s">
        <v>1417</v>
      </c>
    </row>
    <row r="103" spans="1:4" ht="45" customHeight="1" x14ac:dyDescent="0.25">
      <c r="A103" s="3" t="s">
        <v>548</v>
      </c>
      <c r="B103" s="3" t="s">
        <v>6028</v>
      </c>
      <c r="C103" s="3" t="s">
        <v>1417</v>
      </c>
      <c r="D103" s="3" t="s">
        <v>1417</v>
      </c>
    </row>
    <row r="104" spans="1:4" ht="45" customHeight="1" x14ac:dyDescent="0.25">
      <c r="A104" s="3" t="s">
        <v>553</v>
      </c>
      <c r="B104" s="3" t="s">
        <v>6029</v>
      </c>
      <c r="C104" s="3" t="s">
        <v>1417</v>
      </c>
      <c r="D104" s="3" t="s">
        <v>1417</v>
      </c>
    </row>
    <row r="105" spans="1:4" ht="45" customHeight="1" x14ac:dyDescent="0.25">
      <c r="A105" s="3" t="s">
        <v>558</v>
      </c>
      <c r="B105" s="3" t="s">
        <v>6030</v>
      </c>
      <c r="C105" s="3" t="s">
        <v>1417</v>
      </c>
      <c r="D105" s="3" t="s">
        <v>1417</v>
      </c>
    </row>
    <row r="106" spans="1:4" ht="45" customHeight="1" x14ac:dyDescent="0.25">
      <c r="A106" s="3" t="s">
        <v>560</v>
      </c>
      <c r="B106" s="3" t="s">
        <v>6031</v>
      </c>
      <c r="C106" s="3" t="s">
        <v>1417</v>
      </c>
      <c r="D106" s="3" t="s">
        <v>1417</v>
      </c>
    </row>
    <row r="107" spans="1:4" ht="45" customHeight="1" x14ac:dyDescent="0.25">
      <c r="A107" s="3" t="s">
        <v>565</v>
      </c>
      <c r="B107" s="3" t="s">
        <v>6032</v>
      </c>
      <c r="C107" s="3" t="s">
        <v>1417</v>
      </c>
      <c r="D107" s="3" t="s">
        <v>1417</v>
      </c>
    </row>
    <row r="108" spans="1:4" ht="45" customHeight="1" x14ac:dyDescent="0.25">
      <c r="A108" s="3" t="s">
        <v>569</v>
      </c>
      <c r="B108" s="3" t="s">
        <v>6033</v>
      </c>
      <c r="C108" s="3" t="s">
        <v>1417</v>
      </c>
      <c r="D108" s="3" t="s">
        <v>1417</v>
      </c>
    </row>
    <row r="109" spans="1:4" ht="45" customHeight="1" x14ac:dyDescent="0.25">
      <c r="A109" s="3" t="s">
        <v>574</v>
      </c>
      <c r="B109" s="3" t="s">
        <v>6034</v>
      </c>
      <c r="C109" s="3" t="s">
        <v>1417</v>
      </c>
      <c r="D109" s="3" t="s">
        <v>1417</v>
      </c>
    </row>
    <row r="110" spans="1:4" ht="45" customHeight="1" x14ac:dyDescent="0.25">
      <c r="A110" s="3" t="s">
        <v>578</v>
      </c>
      <c r="B110" s="3" t="s">
        <v>6035</v>
      </c>
      <c r="C110" s="3" t="s">
        <v>1417</v>
      </c>
      <c r="D110" s="3" t="s">
        <v>1417</v>
      </c>
    </row>
    <row r="111" spans="1:4" ht="45" customHeight="1" x14ac:dyDescent="0.25">
      <c r="A111" s="3" t="s">
        <v>583</v>
      </c>
      <c r="B111" s="3" t="s">
        <v>6036</v>
      </c>
      <c r="C111" s="3" t="s">
        <v>1417</v>
      </c>
      <c r="D111" s="3" t="s">
        <v>1417</v>
      </c>
    </row>
    <row r="112" spans="1:4" ht="45" customHeight="1" x14ac:dyDescent="0.25">
      <c r="A112" s="3" t="s">
        <v>586</v>
      </c>
      <c r="B112" s="3" t="s">
        <v>6037</v>
      </c>
      <c r="C112" s="3" t="s">
        <v>1417</v>
      </c>
      <c r="D112" s="3" t="s">
        <v>1417</v>
      </c>
    </row>
    <row r="113" spans="1:4" ht="45" customHeight="1" x14ac:dyDescent="0.25">
      <c r="A113" s="3" t="s">
        <v>592</v>
      </c>
      <c r="B113" s="3" t="s">
        <v>6038</v>
      </c>
      <c r="C113" s="3" t="s">
        <v>1417</v>
      </c>
      <c r="D113" s="3" t="s">
        <v>1417</v>
      </c>
    </row>
    <row r="114" spans="1:4" ht="45" customHeight="1" x14ac:dyDescent="0.25">
      <c r="A114" s="3" t="s">
        <v>595</v>
      </c>
      <c r="B114" s="3" t="s">
        <v>6039</v>
      </c>
      <c r="C114" s="3" t="s">
        <v>1417</v>
      </c>
      <c r="D114" s="3" t="s">
        <v>1417</v>
      </c>
    </row>
    <row r="115" spans="1:4" ht="45" customHeight="1" x14ac:dyDescent="0.25">
      <c r="A115" s="3" t="s">
        <v>599</v>
      </c>
      <c r="B115" s="3" t="s">
        <v>6040</v>
      </c>
      <c r="C115" s="3" t="s">
        <v>1417</v>
      </c>
      <c r="D115" s="3" t="s">
        <v>1417</v>
      </c>
    </row>
    <row r="116" spans="1:4" ht="45" customHeight="1" x14ac:dyDescent="0.25">
      <c r="A116" s="3" t="s">
        <v>602</v>
      </c>
      <c r="B116" s="3" t="s">
        <v>6041</v>
      </c>
      <c r="C116" s="3" t="s">
        <v>1417</v>
      </c>
      <c r="D116" s="3" t="s">
        <v>1417</v>
      </c>
    </row>
    <row r="117" spans="1:4" ht="45" customHeight="1" x14ac:dyDescent="0.25">
      <c r="A117" s="3" t="s">
        <v>604</v>
      </c>
      <c r="B117" s="3" t="s">
        <v>6042</v>
      </c>
      <c r="C117" s="3" t="s">
        <v>1417</v>
      </c>
      <c r="D117" s="3" t="s">
        <v>1417</v>
      </c>
    </row>
    <row r="118" spans="1:4" ht="45" customHeight="1" x14ac:dyDescent="0.25">
      <c r="A118" s="3" t="s">
        <v>610</v>
      </c>
      <c r="B118" s="3" t="s">
        <v>6043</v>
      </c>
      <c r="C118" s="3" t="s">
        <v>1417</v>
      </c>
      <c r="D118" s="3" t="s">
        <v>1417</v>
      </c>
    </row>
    <row r="119" spans="1:4" ht="45" customHeight="1" x14ac:dyDescent="0.25">
      <c r="A119" s="3" t="s">
        <v>613</v>
      </c>
      <c r="B119" s="3" t="s">
        <v>6044</v>
      </c>
      <c r="C119" s="3" t="s">
        <v>1417</v>
      </c>
      <c r="D119" s="3" t="s">
        <v>1417</v>
      </c>
    </row>
    <row r="120" spans="1:4" ht="45" customHeight="1" x14ac:dyDescent="0.25">
      <c r="A120" s="3" t="s">
        <v>618</v>
      </c>
      <c r="B120" s="3" t="s">
        <v>6045</v>
      </c>
      <c r="C120" s="3" t="s">
        <v>1417</v>
      </c>
      <c r="D120" s="3" t="s">
        <v>1417</v>
      </c>
    </row>
    <row r="121" spans="1:4" ht="45" customHeight="1" x14ac:dyDescent="0.25">
      <c r="A121" s="3" t="s">
        <v>625</v>
      </c>
      <c r="B121" s="3" t="s">
        <v>6046</v>
      </c>
      <c r="C121" s="3" t="s">
        <v>1417</v>
      </c>
      <c r="D121" s="3" t="s">
        <v>1417</v>
      </c>
    </row>
    <row r="122" spans="1:4" ht="45" customHeight="1" x14ac:dyDescent="0.25">
      <c r="A122" s="3" t="s">
        <v>628</v>
      </c>
      <c r="B122" s="3" t="s">
        <v>6047</v>
      </c>
      <c r="C122" s="3" t="s">
        <v>1417</v>
      </c>
      <c r="D122" s="3" t="s">
        <v>1417</v>
      </c>
    </row>
    <row r="123" spans="1:4" ht="45" customHeight="1" x14ac:dyDescent="0.25">
      <c r="A123" s="3" t="s">
        <v>631</v>
      </c>
      <c r="B123" s="3" t="s">
        <v>6048</v>
      </c>
      <c r="C123" s="3" t="s">
        <v>1417</v>
      </c>
      <c r="D123" s="3" t="s">
        <v>1417</v>
      </c>
    </row>
    <row r="124" spans="1:4" ht="45" customHeight="1" x14ac:dyDescent="0.25">
      <c r="A124" s="3" t="s">
        <v>635</v>
      </c>
      <c r="B124" s="3" t="s">
        <v>6049</v>
      </c>
      <c r="C124" s="3" t="s">
        <v>1417</v>
      </c>
      <c r="D124" s="3" t="s">
        <v>1417</v>
      </c>
    </row>
    <row r="125" spans="1:4" ht="45" customHeight="1" x14ac:dyDescent="0.25">
      <c r="A125" s="3" t="s">
        <v>638</v>
      </c>
      <c r="B125" s="3" t="s">
        <v>6050</v>
      </c>
      <c r="C125" s="3" t="s">
        <v>1417</v>
      </c>
      <c r="D125" s="3" t="s">
        <v>1417</v>
      </c>
    </row>
    <row r="126" spans="1:4" ht="45" customHeight="1" x14ac:dyDescent="0.25">
      <c r="A126" s="3" t="s">
        <v>641</v>
      </c>
      <c r="B126" s="3" t="s">
        <v>6051</v>
      </c>
      <c r="C126" s="3" t="s">
        <v>1417</v>
      </c>
      <c r="D126" s="3" t="s">
        <v>1417</v>
      </c>
    </row>
    <row r="127" spans="1:4" ht="45" customHeight="1" x14ac:dyDescent="0.25">
      <c r="A127" s="3" t="s">
        <v>645</v>
      </c>
      <c r="B127" s="3" t="s">
        <v>6052</v>
      </c>
      <c r="C127" s="3" t="s">
        <v>1417</v>
      </c>
      <c r="D127" s="3" t="s">
        <v>1417</v>
      </c>
    </row>
    <row r="128" spans="1:4" ht="45" customHeight="1" x14ac:dyDescent="0.25">
      <c r="A128" s="3" t="s">
        <v>647</v>
      </c>
      <c r="B128" s="3" t="s">
        <v>6053</v>
      </c>
      <c r="C128" s="3" t="s">
        <v>1417</v>
      </c>
      <c r="D128" s="3" t="s">
        <v>1417</v>
      </c>
    </row>
    <row r="129" spans="1:4" ht="45" customHeight="1" x14ac:dyDescent="0.25">
      <c r="A129" s="3" t="s">
        <v>649</v>
      </c>
      <c r="B129" s="3" t="s">
        <v>6054</v>
      </c>
      <c r="C129" s="3" t="s">
        <v>1417</v>
      </c>
      <c r="D129" s="3" t="s">
        <v>1417</v>
      </c>
    </row>
    <row r="130" spans="1:4" ht="45" customHeight="1" x14ac:dyDescent="0.25">
      <c r="A130" s="3" t="s">
        <v>653</v>
      </c>
      <c r="B130" s="3" t="s">
        <v>6055</v>
      </c>
      <c r="C130" s="3" t="s">
        <v>1417</v>
      </c>
      <c r="D130" s="3" t="s">
        <v>1417</v>
      </c>
    </row>
    <row r="131" spans="1:4" ht="45" customHeight="1" x14ac:dyDescent="0.25">
      <c r="A131" s="3" t="s">
        <v>656</v>
      </c>
      <c r="B131" s="3" t="s">
        <v>6056</v>
      </c>
      <c r="C131" s="3" t="s">
        <v>1417</v>
      </c>
      <c r="D131" s="3" t="s">
        <v>1417</v>
      </c>
    </row>
    <row r="132" spans="1:4" ht="45" customHeight="1" x14ac:dyDescent="0.25">
      <c r="A132" s="3" t="s">
        <v>662</v>
      </c>
      <c r="B132" s="3" t="s">
        <v>6057</v>
      </c>
      <c r="C132" s="3" t="s">
        <v>1417</v>
      </c>
      <c r="D132" s="3" t="s">
        <v>1417</v>
      </c>
    </row>
    <row r="133" spans="1:4" ht="45" customHeight="1" x14ac:dyDescent="0.25">
      <c r="A133" s="3" t="s">
        <v>664</v>
      </c>
      <c r="B133" s="3" t="s">
        <v>6058</v>
      </c>
      <c r="C133" s="3" t="s">
        <v>1417</v>
      </c>
      <c r="D133" s="3" t="s">
        <v>1417</v>
      </c>
    </row>
    <row r="134" spans="1:4" ht="45" customHeight="1" x14ac:dyDescent="0.25">
      <c r="A134" s="3" t="s">
        <v>666</v>
      </c>
      <c r="B134" s="3" t="s">
        <v>6059</v>
      </c>
      <c r="C134" s="3" t="s">
        <v>1417</v>
      </c>
      <c r="D134" s="3" t="s">
        <v>1417</v>
      </c>
    </row>
    <row r="135" spans="1:4" ht="45" customHeight="1" x14ac:dyDescent="0.25">
      <c r="A135" s="3" t="s">
        <v>670</v>
      </c>
      <c r="B135" s="3" t="s">
        <v>6060</v>
      </c>
      <c r="C135" s="3" t="s">
        <v>1417</v>
      </c>
      <c r="D135" s="3" t="s">
        <v>1417</v>
      </c>
    </row>
    <row r="136" spans="1:4" ht="45" customHeight="1" x14ac:dyDescent="0.25">
      <c r="A136" s="3" t="s">
        <v>677</v>
      </c>
      <c r="B136" s="3" t="s">
        <v>6061</v>
      </c>
      <c r="C136" s="3" t="s">
        <v>1417</v>
      </c>
      <c r="D136" s="3" t="s">
        <v>1417</v>
      </c>
    </row>
    <row r="137" spans="1:4" ht="45" customHeight="1" x14ac:dyDescent="0.25">
      <c r="A137" s="3" t="s">
        <v>683</v>
      </c>
      <c r="B137" s="3" t="s">
        <v>6062</v>
      </c>
      <c r="C137" s="3" t="s">
        <v>1417</v>
      </c>
      <c r="D137" s="3" t="s">
        <v>1417</v>
      </c>
    </row>
    <row r="138" spans="1:4" ht="45" customHeight="1" x14ac:dyDescent="0.25">
      <c r="A138" s="3" t="s">
        <v>686</v>
      </c>
      <c r="B138" s="3" t="s">
        <v>6063</v>
      </c>
      <c r="C138" s="3" t="s">
        <v>1417</v>
      </c>
      <c r="D138" s="3" t="s">
        <v>1417</v>
      </c>
    </row>
    <row r="139" spans="1:4" ht="45" customHeight="1" x14ac:dyDescent="0.25">
      <c r="A139" s="3" t="s">
        <v>689</v>
      </c>
      <c r="B139" s="3" t="s">
        <v>6064</v>
      </c>
      <c r="C139" s="3" t="s">
        <v>1417</v>
      </c>
      <c r="D139" s="3" t="s">
        <v>1417</v>
      </c>
    </row>
    <row r="140" spans="1:4" ht="45" customHeight="1" x14ac:dyDescent="0.25">
      <c r="A140" s="3" t="s">
        <v>692</v>
      </c>
      <c r="B140" s="3" t="s">
        <v>6065</v>
      </c>
      <c r="C140" s="3" t="s">
        <v>1417</v>
      </c>
      <c r="D140" s="3" t="s">
        <v>1417</v>
      </c>
    </row>
    <row r="141" spans="1:4" ht="45" customHeight="1" x14ac:dyDescent="0.25">
      <c r="A141" s="3" t="s">
        <v>696</v>
      </c>
      <c r="B141" s="3" t="s">
        <v>6066</v>
      </c>
      <c r="C141" s="3" t="s">
        <v>1417</v>
      </c>
      <c r="D141" s="3" t="s">
        <v>1417</v>
      </c>
    </row>
    <row r="142" spans="1:4" ht="45" customHeight="1" x14ac:dyDescent="0.25">
      <c r="A142" s="3" t="s">
        <v>701</v>
      </c>
      <c r="B142" s="3" t="s">
        <v>6067</v>
      </c>
      <c r="C142" s="3" t="s">
        <v>1417</v>
      </c>
      <c r="D142" s="3" t="s">
        <v>1417</v>
      </c>
    </row>
    <row r="143" spans="1:4" ht="45" customHeight="1" x14ac:dyDescent="0.25">
      <c r="A143" s="3" t="s">
        <v>704</v>
      </c>
      <c r="B143" s="3" t="s">
        <v>6068</v>
      </c>
      <c r="C143" s="3" t="s">
        <v>1417</v>
      </c>
      <c r="D143" s="3" t="s">
        <v>1417</v>
      </c>
    </row>
    <row r="144" spans="1:4" ht="45" customHeight="1" x14ac:dyDescent="0.25">
      <c r="A144" s="3" t="s">
        <v>706</v>
      </c>
      <c r="B144" s="3" t="s">
        <v>6069</v>
      </c>
      <c r="C144" s="3" t="s">
        <v>1417</v>
      </c>
      <c r="D144" s="3" t="s">
        <v>1417</v>
      </c>
    </row>
    <row r="145" spans="1:4" ht="45" customHeight="1" x14ac:dyDescent="0.25">
      <c r="A145" s="3" t="s">
        <v>711</v>
      </c>
      <c r="B145" s="3" t="s">
        <v>6070</v>
      </c>
      <c r="C145" s="3" t="s">
        <v>1417</v>
      </c>
      <c r="D145" s="3" t="s">
        <v>1417</v>
      </c>
    </row>
    <row r="146" spans="1:4" ht="45" customHeight="1" x14ac:dyDescent="0.25">
      <c r="A146" s="3" t="s">
        <v>713</v>
      </c>
      <c r="B146" s="3" t="s">
        <v>6071</v>
      </c>
      <c r="C146" s="3" t="s">
        <v>1417</v>
      </c>
      <c r="D146" s="3" t="s">
        <v>1417</v>
      </c>
    </row>
    <row r="147" spans="1:4" ht="45" customHeight="1" x14ac:dyDescent="0.25">
      <c r="A147" s="3" t="s">
        <v>716</v>
      </c>
      <c r="B147" s="3" t="s">
        <v>6072</v>
      </c>
      <c r="C147" s="3" t="s">
        <v>1417</v>
      </c>
      <c r="D147" s="3" t="s">
        <v>1417</v>
      </c>
    </row>
    <row r="148" spans="1:4" ht="45" customHeight="1" x14ac:dyDescent="0.25">
      <c r="A148" s="3" t="s">
        <v>721</v>
      </c>
      <c r="B148" s="3" t="s">
        <v>6073</v>
      </c>
      <c r="C148" s="3" t="s">
        <v>1417</v>
      </c>
      <c r="D148" s="3" t="s">
        <v>1417</v>
      </c>
    </row>
    <row r="149" spans="1:4" ht="45" customHeight="1" x14ac:dyDescent="0.25">
      <c r="A149" s="3" t="s">
        <v>725</v>
      </c>
      <c r="B149" s="3" t="s">
        <v>6074</v>
      </c>
      <c r="C149" s="3" t="s">
        <v>1417</v>
      </c>
      <c r="D149" s="3" t="s">
        <v>1417</v>
      </c>
    </row>
    <row r="150" spans="1:4" ht="45" customHeight="1" x14ac:dyDescent="0.25">
      <c r="A150" s="3" t="s">
        <v>727</v>
      </c>
      <c r="B150" s="3" t="s">
        <v>6075</v>
      </c>
      <c r="C150" s="3" t="s">
        <v>1417</v>
      </c>
      <c r="D150" s="3" t="s">
        <v>1417</v>
      </c>
    </row>
    <row r="151" spans="1:4" ht="45" customHeight="1" x14ac:dyDescent="0.25">
      <c r="A151" s="3" t="s">
        <v>731</v>
      </c>
      <c r="B151" s="3" t="s">
        <v>6076</v>
      </c>
      <c r="C151" s="3" t="s">
        <v>1417</v>
      </c>
      <c r="D151" s="3" t="s">
        <v>1417</v>
      </c>
    </row>
    <row r="152" spans="1:4" ht="45" customHeight="1" x14ac:dyDescent="0.25">
      <c r="A152" s="3" t="s">
        <v>734</v>
      </c>
      <c r="B152" s="3" t="s">
        <v>6077</v>
      </c>
      <c r="C152" s="3" t="s">
        <v>1417</v>
      </c>
      <c r="D152" s="3" t="s">
        <v>1417</v>
      </c>
    </row>
    <row r="153" spans="1:4" ht="45" customHeight="1" x14ac:dyDescent="0.25">
      <c r="A153" s="3" t="s">
        <v>738</v>
      </c>
      <c r="B153" s="3" t="s">
        <v>6078</v>
      </c>
      <c r="C153" s="3" t="s">
        <v>1417</v>
      </c>
      <c r="D153" s="3" t="s">
        <v>1417</v>
      </c>
    </row>
    <row r="154" spans="1:4" ht="45" customHeight="1" x14ac:dyDescent="0.25">
      <c r="A154" s="3" t="s">
        <v>742</v>
      </c>
      <c r="B154" s="3" t="s">
        <v>6079</v>
      </c>
      <c r="C154" s="3" t="s">
        <v>1417</v>
      </c>
      <c r="D154" s="3" t="s">
        <v>1417</v>
      </c>
    </row>
    <row r="155" spans="1:4" ht="45" customHeight="1" x14ac:dyDescent="0.25">
      <c r="A155" s="3" t="s">
        <v>745</v>
      </c>
      <c r="B155" s="3" t="s">
        <v>6080</v>
      </c>
      <c r="C155" s="3" t="s">
        <v>1417</v>
      </c>
      <c r="D155" s="3" t="s">
        <v>1417</v>
      </c>
    </row>
    <row r="156" spans="1:4" ht="45" customHeight="1" x14ac:dyDescent="0.25">
      <c r="A156" s="3" t="s">
        <v>747</v>
      </c>
      <c r="B156" s="3" t="s">
        <v>6081</v>
      </c>
      <c r="C156" s="3" t="s">
        <v>1417</v>
      </c>
      <c r="D156" s="3" t="s">
        <v>1417</v>
      </c>
    </row>
    <row r="157" spans="1:4" ht="45" customHeight="1" x14ac:dyDescent="0.25">
      <c r="A157" s="3" t="s">
        <v>749</v>
      </c>
      <c r="B157" s="3" t="s">
        <v>6082</v>
      </c>
      <c r="C157" s="3" t="s">
        <v>1417</v>
      </c>
      <c r="D157" s="3" t="s">
        <v>1417</v>
      </c>
    </row>
    <row r="158" spans="1:4" ht="45" customHeight="1" x14ac:dyDescent="0.25">
      <c r="A158" s="3" t="s">
        <v>752</v>
      </c>
      <c r="B158" s="3" t="s">
        <v>6083</v>
      </c>
      <c r="C158" s="3" t="s">
        <v>1417</v>
      </c>
      <c r="D158" s="3" t="s">
        <v>1417</v>
      </c>
    </row>
    <row r="159" spans="1:4" ht="45" customHeight="1" x14ac:dyDescent="0.25">
      <c r="A159" s="3" t="s">
        <v>757</v>
      </c>
      <c r="B159" s="3" t="s">
        <v>6084</v>
      </c>
      <c r="C159" s="3" t="s">
        <v>1417</v>
      </c>
      <c r="D159" s="3" t="s">
        <v>1417</v>
      </c>
    </row>
    <row r="160" spans="1:4" ht="45" customHeight="1" x14ac:dyDescent="0.25">
      <c r="A160" s="3" t="s">
        <v>760</v>
      </c>
      <c r="B160" s="3" t="s">
        <v>6085</v>
      </c>
      <c r="C160" s="3" t="s">
        <v>1417</v>
      </c>
      <c r="D160" s="3" t="s">
        <v>1417</v>
      </c>
    </row>
    <row r="161" spans="1:4" ht="45" customHeight="1" x14ac:dyDescent="0.25">
      <c r="A161" s="3" t="s">
        <v>763</v>
      </c>
      <c r="B161" s="3" t="s">
        <v>6086</v>
      </c>
      <c r="C161" s="3" t="s">
        <v>1417</v>
      </c>
      <c r="D161" s="3" t="s">
        <v>1417</v>
      </c>
    </row>
    <row r="162" spans="1:4" ht="45" customHeight="1" x14ac:dyDescent="0.25">
      <c r="A162" s="3" t="s">
        <v>766</v>
      </c>
      <c r="B162" s="3" t="s">
        <v>6087</v>
      </c>
      <c r="C162" s="3" t="s">
        <v>1417</v>
      </c>
      <c r="D162" s="3" t="s">
        <v>1417</v>
      </c>
    </row>
    <row r="163" spans="1:4" ht="45" customHeight="1" x14ac:dyDescent="0.25">
      <c r="A163" s="3" t="s">
        <v>769</v>
      </c>
      <c r="B163" s="3" t="s">
        <v>6088</v>
      </c>
      <c r="C163" s="3" t="s">
        <v>1417</v>
      </c>
      <c r="D163" s="3" t="s">
        <v>1417</v>
      </c>
    </row>
    <row r="164" spans="1:4" ht="45" customHeight="1" x14ac:dyDescent="0.25">
      <c r="A164" s="3" t="s">
        <v>773</v>
      </c>
      <c r="B164" s="3" t="s">
        <v>6089</v>
      </c>
      <c r="C164" s="3" t="s">
        <v>1417</v>
      </c>
      <c r="D164" s="3" t="s">
        <v>1417</v>
      </c>
    </row>
    <row r="165" spans="1:4" ht="45" customHeight="1" x14ac:dyDescent="0.25">
      <c r="A165" s="3" t="s">
        <v>776</v>
      </c>
      <c r="B165" s="3" t="s">
        <v>6090</v>
      </c>
      <c r="C165" s="3" t="s">
        <v>1417</v>
      </c>
      <c r="D165" s="3" t="s">
        <v>1417</v>
      </c>
    </row>
    <row r="166" spans="1:4" ht="45" customHeight="1" x14ac:dyDescent="0.25">
      <c r="A166" s="3" t="s">
        <v>779</v>
      </c>
      <c r="B166" s="3" t="s">
        <v>6091</v>
      </c>
      <c r="C166" s="3" t="s">
        <v>1417</v>
      </c>
      <c r="D166" s="3" t="s">
        <v>1417</v>
      </c>
    </row>
    <row r="167" spans="1:4" ht="45" customHeight="1" x14ac:dyDescent="0.25">
      <c r="A167" s="3" t="s">
        <v>782</v>
      </c>
      <c r="B167" s="3" t="s">
        <v>6092</v>
      </c>
      <c r="C167" s="3" t="s">
        <v>1417</v>
      </c>
      <c r="D167" s="3" t="s">
        <v>1417</v>
      </c>
    </row>
    <row r="168" spans="1:4" ht="45" customHeight="1" x14ac:dyDescent="0.25">
      <c r="A168" s="3" t="s">
        <v>784</v>
      </c>
      <c r="B168" s="3" t="s">
        <v>6093</v>
      </c>
      <c r="C168" s="3" t="s">
        <v>1417</v>
      </c>
      <c r="D168" s="3" t="s">
        <v>1417</v>
      </c>
    </row>
    <row r="169" spans="1:4" ht="45" customHeight="1" x14ac:dyDescent="0.25">
      <c r="A169" s="3" t="s">
        <v>786</v>
      </c>
      <c r="B169" s="3" t="s">
        <v>6094</v>
      </c>
      <c r="C169" s="3" t="s">
        <v>1417</v>
      </c>
      <c r="D169" s="3" t="s">
        <v>1417</v>
      </c>
    </row>
    <row r="170" spans="1:4" ht="45" customHeight="1" x14ac:dyDescent="0.25">
      <c r="A170" s="3" t="s">
        <v>789</v>
      </c>
      <c r="B170" s="3" t="s">
        <v>6095</v>
      </c>
      <c r="C170" s="3" t="s">
        <v>1417</v>
      </c>
      <c r="D170" s="3" t="s">
        <v>1417</v>
      </c>
    </row>
    <row r="171" spans="1:4" ht="45" customHeight="1" x14ac:dyDescent="0.25">
      <c r="A171" s="3" t="s">
        <v>793</v>
      </c>
      <c r="B171" s="3" t="s">
        <v>6096</v>
      </c>
      <c r="C171" s="3" t="s">
        <v>1417</v>
      </c>
      <c r="D171" s="3" t="s">
        <v>1417</v>
      </c>
    </row>
    <row r="172" spans="1:4" ht="45" customHeight="1" x14ac:dyDescent="0.25">
      <c r="A172" s="3" t="s">
        <v>797</v>
      </c>
      <c r="B172" s="3" t="s">
        <v>6097</v>
      </c>
      <c r="C172" s="3" t="s">
        <v>1417</v>
      </c>
      <c r="D172" s="3" t="s">
        <v>1417</v>
      </c>
    </row>
    <row r="173" spans="1:4" ht="45" customHeight="1" x14ac:dyDescent="0.25">
      <c r="A173" s="3" t="s">
        <v>801</v>
      </c>
      <c r="B173" s="3" t="s">
        <v>6098</v>
      </c>
      <c r="C173" s="3" t="s">
        <v>1417</v>
      </c>
      <c r="D173" s="3" t="s">
        <v>1417</v>
      </c>
    </row>
    <row r="174" spans="1:4" ht="45" customHeight="1" x14ac:dyDescent="0.25">
      <c r="A174" s="3" t="s">
        <v>802</v>
      </c>
      <c r="B174" s="3" t="s">
        <v>6099</v>
      </c>
      <c r="C174" s="3" t="s">
        <v>1417</v>
      </c>
      <c r="D174" s="3" t="s">
        <v>1417</v>
      </c>
    </row>
    <row r="175" spans="1:4" ht="45" customHeight="1" x14ac:dyDescent="0.25">
      <c r="A175" s="3" t="s">
        <v>805</v>
      </c>
      <c r="B175" s="3" t="s">
        <v>6100</v>
      </c>
      <c r="C175" s="3" t="s">
        <v>1417</v>
      </c>
      <c r="D175" s="3" t="s">
        <v>1417</v>
      </c>
    </row>
    <row r="176" spans="1:4" ht="45" customHeight="1" x14ac:dyDescent="0.25">
      <c r="A176" s="3" t="s">
        <v>808</v>
      </c>
      <c r="B176" s="3" t="s">
        <v>6101</v>
      </c>
      <c r="C176" s="3" t="s">
        <v>1417</v>
      </c>
      <c r="D176" s="3" t="s">
        <v>1417</v>
      </c>
    </row>
    <row r="177" spans="1:4" ht="45" customHeight="1" x14ac:dyDescent="0.25">
      <c r="A177" s="3" t="s">
        <v>812</v>
      </c>
      <c r="B177" s="3" t="s">
        <v>6102</v>
      </c>
      <c r="C177" s="3" t="s">
        <v>1417</v>
      </c>
      <c r="D177" s="3" t="s">
        <v>1417</v>
      </c>
    </row>
    <row r="178" spans="1:4" ht="45" customHeight="1" x14ac:dyDescent="0.25">
      <c r="A178" s="3" t="s">
        <v>817</v>
      </c>
      <c r="B178" s="3" t="s">
        <v>6103</v>
      </c>
      <c r="C178" s="3" t="s">
        <v>1417</v>
      </c>
      <c r="D178" s="3" t="s">
        <v>1417</v>
      </c>
    </row>
    <row r="179" spans="1:4" ht="45" customHeight="1" x14ac:dyDescent="0.25">
      <c r="A179" s="3" t="s">
        <v>820</v>
      </c>
      <c r="B179" s="3" t="s">
        <v>6104</v>
      </c>
      <c r="C179" s="3" t="s">
        <v>1417</v>
      </c>
      <c r="D179" s="3" t="s">
        <v>1417</v>
      </c>
    </row>
    <row r="180" spans="1:4" ht="45" customHeight="1" x14ac:dyDescent="0.25">
      <c r="A180" s="3" t="s">
        <v>825</v>
      </c>
      <c r="B180" s="3" t="s">
        <v>6105</v>
      </c>
      <c r="C180" s="3" t="s">
        <v>1417</v>
      </c>
      <c r="D180" s="3" t="s">
        <v>1417</v>
      </c>
    </row>
    <row r="181" spans="1:4" ht="45" customHeight="1" x14ac:dyDescent="0.25">
      <c r="A181" s="3" t="s">
        <v>831</v>
      </c>
      <c r="B181" s="3" t="s">
        <v>6106</v>
      </c>
      <c r="C181" s="3" t="s">
        <v>1417</v>
      </c>
      <c r="D181" s="3" t="s">
        <v>1417</v>
      </c>
    </row>
    <row r="182" spans="1:4" ht="45" customHeight="1" x14ac:dyDescent="0.25">
      <c r="A182" s="3" t="s">
        <v>837</v>
      </c>
      <c r="B182" s="3" t="s">
        <v>6107</v>
      </c>
      <c r="C182" s="3" t="s">
        <v>1417</v>
      </c>
      <c r="D182" s="3" t="s">
        <v>1417</v>
      </c>
    </row>
    <row r="183" spans="1:4" ht="45" customHeight="1" x14ac:dyDescent="0.25">
      <c r="A183" s="3" t="s">
        <v>840</v>
      </c>
      <c r="B183" s="3" t="s">
        <v>6108</v>
      </c>
      <c r="C183" s="3" t="s">
        <v>1417</v>
      </c>
      <c r="D183" s="3" t="s">
        <v>1417</v>
      </c>
    </row>
    <row r="184" spans="1:4" ht="45" customHeight="1" x14ac:dyDescent="0.25">
      <c r="A184" s="3" t="s">
        <v>845</v>
      </c>
      <c r="B184" s="3" t="s">
        <v>6109</v>
      </c>
      <c r="C184" s="3" t="s">
        <v>1417</v>
      </c>
      <c r="D184" s="3" t="s">
        <v>1417</v>
      </c>
    </row>
    <row r="185" spans="1:4" ht="45" customHeight="1" x14ac:dyDescent="0.25">
      <c r="A185" s="3" t="s">
        <v>848</v>
      </c>
      <c r="B185" s="3" t="s">
        <v>6110</v>
      </c>
      <c r="C185" s="3" t="s">
        <v>1417</v>
      </c>
      <c r="D185" s="3" t="s">
        <v>1417</v>
      </c>
    </row>
    <row r="186" spans="1:4" ht="45" customHeight="1" x14ac:dyDescent="0.25">
      <c r="A186" s="3" t="s">
        <v>851</v>
      </c>
      <c r="B186" s="3" t="s">
        <v>6111</v>
      </c>
      <c r="C186" s="3" t="s">
        <v>1417</v>
      </c>
      <c r="D186" s="3" t="s">
        <v>1417</v>
      </c>
    </row>
    <row r="187" spans="1:4" ht="45" customHeight="1" x14ac:dyDescent="0.25">
      <c r="A187" s="3" t="s">
        <v>855</v>
      </c>
      <c r="B187" s="3" t="s">
        <v>6112</v>
      </c>
      <c r="C187" s="3" t="s">
        <v>1417</v>
      </c>
      <c r="D187" s="3" t="s">
        <v>1417</v>
      </c>
    </row>
    <row r="188" spans="1:4" ht="45" customHeight="1" x14ac:dyDescent="0.25">
      <c r="A188" s="3" t="s">
        <v>857</v>
      </c>
      <c r="B188" s="3" t="s">
        <v>6113</v>
      </c>
      <c r="C188" s="3" t="s">
        <v>1417</v>
      </c>
      <c r="D188" s="3" t="s">
        <v>1417</v>
      </c>
    </row>
    <row r="189" spans="1:4" ht="45" customHeight="1" x14ac:dyDescent="0.25">
      <c r="A189" s="3" t="s">
        <v>860</v>
      </c>
      <c r="B189" s="3" t="s">
        <v>6114</v>
      </c>
      <c r="C189" s="3" t="s">
        <v>1417</v>
      </c>
      <c r="D189" s="3" t="s">
        <v>1417</v>
      </c>
    </row>
    <row r="190" spans="1:4" ht="45" customHeight="1" x14ac:dyDescent="0.25">
      <c r="A190" s="3" t="s">
        <v>863</v>
      </c>
      <c r="B190" s="3" t="s">
        <v>6115</v>
      </c>
      <c r="C190" s="3" t="s">
        <v>1417</v>
      </c>
      <c r="D190" s="3" t="s">
        <v>1417</v>
      </c>
    </row>
    <row r="191" spans="1:4" ht="45" customHeight="1" x14ac:dyDescent="0.25">
      <c r="A191" s="3" t="s">
        <v>866</v>
      </c>
      <c r="B191" s="3" t="s">
        <v>6116</v>
      </c>
      <c r="C191" s="3" t="s">
        <v>1417</v>
      </c>
      <c r="D191" s="3" t="s">
        <v>1417</v>
      </c>
    </row>
    <row r="192" spans="1:4" ht="45" customHeight="1" x14ac:dyDescent="0.25">
      <c r="A192" s="3" t="s">
        <v>868</v>
      </c>
      <c r="B192" s="3" t="s">
        <v>6117</v>
      </c>
      <c r="C192" s="3" t="s">
        <v>1417</v>
      </c>
      <c r="D192" s="3" t="s">
        <v>1417</v>
      </c>
    </row>
    <row r="193" spans="1:4" ht="45" customHeight="1" x14ac:dyDescent="0.25">
      <c r="A193" s="3" t="s">
        <v>874</v>
      </c>
      <c r="B193" s="3" t="s">
        <v>6118</v>
      </c>
      <c r="C193" s="3" t="s">
        <v>1417</v>
      </c>
      <c r="D193" s="3" t="s">
        <v>1417</v>
      </c>
    </row>
    <row r="194" spans="1:4" ht="45" customHeight="1" x14ac:dyDescent="0.25">
      <c r="A194" s="3" t="s">
        <v>877</v>
      </c>
      <c r="B194" s="3" t="s">
        <v>6119</v>
      </c>
      <c r="C194" s="3" t="s">
        <v>1417</v>
      </c>
      <c r="D194" s="3" t="s">
        <v>1417</v>
      </c>
    </row>
    <row r="195" spans="1:4" ht="45" customHeight="1" x14ac:dyDescent="0.25">
      <c r="A195" s="3" t="s">
        <v>880</v>
      </c>
      <c r="B195" s="3" t="s">
        <v>6120</v>
      </c>
      <c r="C195" s="3" t="s">
        <v>1417</v>
      </c>
      <c r="D195" s="3" t="s">
        <v>1417</v>
      </c>
    </row>
    <row r="196" spans="1:4" ht="45" customHeight="1" x14ac:dyDescent="0.25">
      <c r="A196" s="3" t="s">
        <v>884</v>
      </c>
      <c r="B196" s="3" t="s">
        <v>6121</v>
      </c>
      <c r="C196" s="3" t="s">
        <v>1417</v>
      </c>
      <c r="D196" s="3" t="s">
        <v>1417</v>
      </c>
    </row>
    <row r="197" spans="1:4" ht="45" customHeight="1" x14ac:dyDescent="0.25">
      <c r="A197" s="3" t="s">
        <v>888</v>
      </c>
      <c r="B197" s="3" t="s">
        <v>6122</v>
      </c>
      <c r="C197" s="3" t="s">
        <v>1417</v>
      </c>
      <c r="D197" s="3" t="s">
        <v>1417</v>
      </c>
    </row>
    <row r="198" spans="1:4" ht="45" customHeight="1" x14ac:dyDescent="0.25">
      <c r="A198" s="3" t="s">
        <v>893</v>
      </c>
      <c r="B198" s="3" t="s">
        <v>6123</v>
      </c>
      <c r="C198" s="3" t="s">
        <v>1417</v>
      </c>
      <c r="D198" s="3" t="s">
        <v>1417</v>
      </c>
    </row>
    <row r="199" spans="1:4" ht="45" customHeight="1" x14ac:dyDescent="0.25">
      <c r="A199" s="3" t="s">
        <v>897</v>
      </c>
      <c r="B199" s="3" t="s">
        <v>6124</v>
      </c>
      <c r="C199" s="3" t="s">
        <v>1417</v>
      </c>
      <c r="D199" s="3" t="s">
        <v>1417</v>
      </c>
    </row>
    <row r="200" spans="1:4" ht="45" customHeight="1" x14ac:dyDescent="0.25">
      <c r="A200" s="3" t="s">
        <v>901</v>
      </c>
      <c r="B200" s="3" t="s">
        <v>6125</v>
      </c>
      <c r="C200" s="3" t="s">
        <v>1417</v>
      </c>
      <c r="D200" s="3" t="s">
        <v>1417</v>
      </c>
    </row>
    <row r="201" spans="1:4" ht="45" customHeight="1" x14ac:dyDescent="0.25">
      <c r="A201" s="3" t="s">
        <v>904</v>
      </c>
      <c r="B201" s="3" t="s">
        <v>6126</v>
      </c>
      <c r="C201" s="3" t="s">
        <v>1417</v>
      </c>
      <c r="D201" s="3" t="s">
        <v>1417</v>
      </c>
    </row>
    <row r="202" spans="1:4" ht="45" customHeight="1" x14ac:dyDescent="0.25">
      <c r="A202" s="3" t="s">
        <v>906</v>
      </c>
      <c r="B202" s="3" t="s">
        <v>6127</v>
      </c>
      <c r="C202" s="3" t="s">
        <v>1417</v>
      </c>
      <c r="D202" s="3" t="s">
        <v>1417</v>
      </c>
    </row>
    <row r="203" spans="1:4" ht="45" customHeight="1" x14ac:dyDescent="0.25">
      <c r="A203" s="3" t="s">
        <v>910</v>
      </c>
      <c r="B203" s="3" t="s">
        <v>6128</v>
      </c>
      <c r="C203" s="3" t="s">
        <v>1417</v>
      </c>
      <c r="D203" s="3" t="s">
        <v>1417</v>
      </c>
    </row>
    <row r="204" spans="1:4" ht="45" customHeight="1" x14ac:dyDescent="0.25">
      <c r="A204" s="3" t="s">
        <v>916</v>
      </c>
      <c r="B204" s="3" t="s">
        <v>6129</v>
      </c>
      <c r="C204" s="3" t="s">
        <v>1417</v>
      </c>
      <c r="D204" s="3" t="s">
        <v>1417</v>
      </c>
    </row>
    <row r="205" spans="1:4" ht="45" customHeight="1" x14ac:dyDescent="0.25">
      <c r="A205" s="3" t="s">
        <v>920</v>
      </c>
      <c r="B205" s="3" t="s">
        <v>6130</v>
      </c>
      <c r="C205" s="3" t="s">
        <v>1417</v>
      </c>
      <c r="D205" s="3" t="s">
        <v>1417</v>
      </c>
    </row>
    <row r="206" spans="1:4" ht="45" customHeight="1" x14ac:dyDescent="0.25">
      <c r="A206" s="3" t="s">
        <v>924</v>
      </c>
      <c r="B206" s="3" t="s">
        <v>6131</v>
      </c>
      <c r="C206" s="3" t="s">
        <v>1417</v>
      </c>
      <c r="D206" s="3" t="s">
        <v>1417</v>
      </c>
    </row>
    <row r="207" spans="1:4" ht="45" customHeight="1" x14ac:dyDescent="0.25">
      <c r="A207" s="3" t="s">
        <v>928</v>
      </c>
      <c r="B207" s="3" t="s">
        <v>6132</v>
      </c>
      <c r="C207" s="3" t="s">
        <v>1417</v>
      </c>
      <c r="D207" s="3" t="s">
        <v>1417</v>
      </c>
    </row>
    <row r="208" spans="1:4" ht="45" customHeight="1" x14ac:dyDescent="0.25">
      <c r="A208" s="3" t="s">
        <v>930</v>
      </c>
      <c r="B208" s="3" t="s">
        <v>6133</v>
      </c>
      <c r="C208" s="3" t="s">
        <v>1417</v>
      </c>
      <c r="D208" s="3" t="s">
        <v>1417</v>
      </c>
    </row>
    <row r="209" spans="1:4" ht="45" customHeight="1" x14ac:dyDescent="0.25">
      <c r="A209" s="3" t="s">
        <v>932</v>
      </c>
      <c r="B209" s="3" t="s">
        <v>6134</v>
      </c>
      <c r="C209" s="3" t="s">
        <v>1417</v>
      </c>
      <c r="D209" s="3" t="s">
        <v>1417</v>
      </c>
    </row>
    <row r="210" spans="1:4" ht="45" customHeight="1" x14ac:dyDescent="0.25">
      <c r="A210" s="3" t="s">
        <v>938</v>
      </c>
      <c r="B210" s="3" t="s">
        <v>6135</v>
      </c>
      <c r="C210" s="3" t="s">
        <v>1417</v>
      </c>
      <c r="D210" s="3" t="s">
        <v>1417</v>
      </c>
    </row>
    <row r="211" spans="1:4" ht="45" customHeight="1" x14ac:dyDescent="0.25">
      <c r="A211" s="3" t="s">
        <v>940</v>
      </c>
      <c r="B211" s="3" t="s">
        <v>6136</v>
      </c>
      <c r="C211" s="3" t="s">
        <v>1417</v>
      </c>
      <c r="D211" s="3" t="s">
        <v>1417</v>
      </c>
    </row>
    <row r="212" spans="1:4" ht="45" customHeight="1" x14ac:dyDescent="0.25">
      <c r="A212" s="3" t="s">
        <v>943</v>
      </c>
      <c r="B212" s="3" t="s">
        <v>6137</v>
      </c>
      <c r="C212" s="3" t="s">
        <v>1417</v>
      </c>
      <c r="D212" s="3" t="s">
        <v>1417</v>
      </c>
    </row>
    <row r="213" spans="1:4" ht="45" customHeight="1" x14ac:dyDescent="0.25">
      <c r="A213" s="3" t="s">
        <v>946</v>
      </c>
      <c r="B213" s="3" t="s">
        <v>6138</v>
      </c>
      <c r="C213" s="3" t="s">
        <v>1417</v>
      </c>
      <c r="D213" s="3" t="s">
        <v>1417</v>
      </c>
    </row>
    <row r="214" spans="1:4" ht="45" customHeight="1" x14ac:dyDescent="0.25">
      <c r="A214" s="3" t="s">
        <v>949</v>
      </c>
      <c r="B214" s="3" t="s">
        <v>6139</v>
      </c>
      <c r="C214" s="3" t="s">
        <v>1417</v>
      </c>
      <c r="D214" s="3" t="s">
        <v>1417</v>
      </c>
    </row>
    <row r="215" spans="1:4" ht="45" customHeight="1" x14ac:dyDescent="0.25">
      <c r="A215" s="3" t="s">
        <v>952</v>
      </c>
      <c r="B215" s="3" t="s">
        <v>6140</v>
      </c>
      <c r="C215" s="3" t="s">
        <v>1417</v>
      </c>
      <c r="D215" s="3" t="s">
        <v>1417</v>
      </c>
    </row>
    <row r="216" spans="1:4" ht="45" customHeight="1" x14ac:dyDescent="0.25">
      <c r="A216" s="3" t="s">
        <v>955</v>
      </c>
      <c r="B216" s="3" t="s">
        <v>6141</v>
      </c>
      <c r="C216" s="3" t="s">
        <v>1417</v>
      </c>
      <c r="D216" s="3" t="s">
        <v>1417</v>
      </c>
    </row>
    <row r="217" spans="1:4" ht="45" customHeight="1" x14ac:dyDescent="0.25">
      <c r="A217" s="3" t="s">
        <v>957</v>
      </c>
      <c r="B217" s="3" t="s">
        <v>6142</v>
      </c>
      <c r="C217" s="3" t="s">
        <v>1417</v>
      </c>
      <c r="D217" s="3" t="s">
        <v>1417</v>
      </c>
    </row>
    <row r="218" spans="1:4" ht="45" customHeight="1" x14ac:dyDescent="0.25">
      <c r="A218" s="3" t="s">
        <v>959</v>
      </c>
      <c r="B218" s="3" t="s">
        <v>6143</v>
      </c>
      <c r="C218" s="3" t="s">
        <v>1417</v>
      </c>
      <c r="D218" s="3" t="s">
        <v>1417</v>
      </c>
    </row>
    <row r="219" spans="1:4" ht="45" customHeight="1" x14ac:dyDescent="0.25">
      <c r="A219" s="3" t="s">
        <v>964</v>
      </c>
      <c r="B219" s="3" t="s">
        <v>6144</v>
      </c>
      <c r="C219" s="3" t="s">
        <v>1417</v>
      </c>
      <c r="D219" s="3" t="s">
        <v>1417</v>
      </c>
    </row>
    <row r="220" spans="1:4" ht="45" customHeight="1" x14ac:dyDescent="0.25">
      <c r="A220" s="3" t="s">
        <v>967</v>
      </c>
      <c r="B220" s="3" t="s">
        <v>6145</v>
      </c>
      <c r="C220" s="3" t="s">
        <v>1417</v>
      </c>
      <c r="D220" s="3" t="s">
        <v>1417</v>
      </c>
    </row>
    <row r="221" spans="1:4" ht="45" customHeight="1" x14ac:dyDescent="0.25">
      <c r="A221" s="3" t="s">
        <v>970</v>
      </c>
      <c r="B221" s="3" t="s">
        <v>6146</v>
      </c>
      <c r="C221" s="3" t="s">
        <v>1417</v>
      </c>
      <c r="D221" s="3" t="s">
        <v>1417</v>
      </c>
    </row>
    <row r="222" spans="1:4" ht="45" customHeight="1" x14ac:dyDescent="0.25">
      <c r="A222" s="3" t="s">
        <v>973</v>
      </c>
      <c r="B222" s="3" t="s">
        <v>6147</v>
      </c>
      <c r="C222" s="3" t="s">
        <v>1417</v>
      </c>
      <c r="D222" s="3" t="s">
        <v>1417</v>
      </c>
    </row>
    <row r="223" spans="1:4" ht="45" customHeight="1" x14ac:dyDescent="0.25">
      <c r="A223" s="3" t="s">
        <v>976</v>
      </c>
      <c r="B223" s="3" t="s">
        <v>6148</v>
      </c>
      <c r="C223" s="3" t="s">
        <v>1417</v>
      </c>
      <c r="D223" s="3" t="s">
        <v>1417</v>
      </c>
    </row>
    <row r="224" spans="1:4" ht="45" customHeight="1" x14ac:dyDescent="0.25">
      <c r="A224" s="3" t="s">
        <v>980</v>
      </c>
      <c r="B224" s="3" t="s">
        <v>6149</v>
      </c>
      <c r="C224" s="3" t="s">
        <v>1417</v>
      </c>
      <c r="D224" s="3" t="s">
        <v>1417</v>
      </c>
    </row>
    <row r="225" spans="1:4" ht="45" customHeight="1" x14ac:dyDescent="0.25">
      <c r="A225" s="3" t="s">
        <v>983</v>
      </c>
      <c r="B225" s="3" t="s">
        <v>6150</v>
      </c>
      <c r="C225" s="3" t="s">
        <v>1417</v>
      </c>
      <c r="D225" s="3" t="s">
        <v>1417</v>
      </c>
    </row>
    <row r="226" spans="1:4" ht="45" customHeight="1" x14ac:dyDescent="0.25">
      <c r="A226" s="3" t="s">
        <v>987</v>
      </c>
      <c r="B226" s="3" t="s">
        <v>6151</v>
      </c>
      <c r="C226" s="3" t="s">
        <v>1417</v>
      </c>
      <c r="D226" s="3" t="s">
        <v>1417</v>
      </c>
    </row>
    <row r="227" spans="1:4" ht="45" customHeight="1" x14ac:dyDescent="0.25">
      <c r="A227" s="3" t="s">
        <v>994</v>
      </c>
      <c r="B227" s="3" t="s">
        <v>6152</v>
      </c>
      <c r="C227" s="3" t="s">
        <v>1417</v>
      </c>
      <c r="D227" s="3" t="s">
        <v>1417</v>
      </c>
    </row>
    <row r="228" spans="1:4" ht="45" customHeight="1" x14ac:dyDescent="0.25">
      <c r="A228" s="3" t="s">
        <v>999</v>
      </c>
      <c r="B228" s="3" t="s">
        <v>6153</v>
      </c>
      <c r="C228" s="3" t="s">
        <v>1417</v>
      </c>
      <c r="D228" s="3" t="s">
        <v>1417</v>
      </c>
    </row>
    <row r="229" spans="1:4" ht="45" customHeight="1" x14ac:dyDescent="0.25">
      <c r="A229" s="3" t="s">
        <v>1001</v>
      </c>
      <c r="B229" s="3" t="s">
        <v>6154</v>
      </c>
      <c r="C229" s="3" t="s">
        <v>1417</v>
      </c>
      <c r="D229" s="3" t="s">
        <v>1417</v>
      </c>
    </row>
    <row r="230" spans="1:4" ht="45" customHeight="1" x14ac:dyDescent="0.25">
      <c r="A230" s="3" t="s">
        <v>1006</v>
      </c>
      <c r="B230" s="3" t="s">
        <v>6155</v>
      </c>
      <c r="C230" s="3" t="s">
        <v>1417</v>
      </c>
      <c r="D230" s="3" t="s">
        <v>1417</v>
      </c>
    </row>
    <row r="231" spans="1:4" ht="45" customHeight="1" x14ac:dyDescent="0.25">
      <c r="A231" s="3" t="s">
        <v>1009</v>
      </c>
      <c r="B231" s="3" t="s">
        <v>6156</v>
      </c>
      <c r="C231" s="3" t="s">
        <v>1417</v>
      </c>
      <c r="D231" s="3" t="s">
        <v>1417</v>
      </c>
    </row>
    <row r="232" spans="1:4" ht="45" customHeight="1" x14ac:dyDescent="0.25">
      <c r="A232" s="3" t="s">
        <v>1013</v>
      </c>
      <c r="B232" s="3" t="s">
        <v>6157</v>
      </c>
      <c r="C232" s="3" t="s">
        <v>1417</v>
      </c>
      <c r="D232" s="3" t="s">
        <v>1417</v>
      </c>
    </row>
    <row r="233" spans="1:4" ht="45" customHeight="1" x14ac:dyDescent="0.25">
      <c r="A233" s="3" t="s">
        <v>1016</v>
      </c>
      <c r="B233" s="3" t="s">
        <v>6158</v>
      </c>
      <c r="C233" s="3" t="s">
        <v>1417</v>
      </c>
      <c r="D233" s="3" t="s">
        <v>1417</v>
      </c>
    </row>
    <row r="234" spans="1:4" ht="45" customHeight="1" x14ac:dyDescent="0.25">
      <c r="A234" s="3" t="s">
        <v>1020</v>
      </c>
      <c r="B234" s="3" t="s">
        <v>6159</v>
      </c>
      <c r="C234" s="3" t="s">
        <v>1417</v>
      </c>
      <c r="D234" s="3" t="s">
        <v>1417</v>
      </c>
    </row>
    <row r="235" spans="1:4" ht="45" customHeight="1" x14ac:dyDescent="0.25">
      <c r="A235" s="3" t="s">
        <v>1023</v>
      </c>
      <c r="B235" s="3" t="s">
        <v>6160</v>
      </c>
      <c r="C235" s="3" t="s">
        <v>1417</v>
      </c>
      <c r="D235" s="3" t="s">
        <v>1417</v>
      </c>
    </row>
    <row r="236" spans="1:4" ht="45" customHeight="1" x14ac:dyDescent="0.25">
      <c r="A236" s="3" t="s">
        <v>1027</v>
      </c>
      <c r="B236" s="3" t="s">
        <v>6161</v>
      </c>
      <c r="C236" s="3" t="s">
        <v>1417</v>
      </c>
      <c r="D236" s="3" t="s">
        <v>1417</v>
      </c>
    </row>
    <row r="237" spans="1:4" ht="45" customHeight="1" x14ac:dyDescent="0.25">
      <c r="A237" s="3" t="s">
        <v>1030</v>
      </c>
      <c r="B237" s="3" t="s">
        <v>6162</v>
      </c>
      <c r="C237" s="3" t="s">
        <v>1417</v>
      </c>
      <c r="D237" s="3" t="s">
        <v>1417</v>
      </c>
    </row>
    <row r="238" spans="1:4" ht="45" customHeight="1" x14ac:dyDescent="0.25">
      <c r="A238" s="3" t="s">
        <v>1032</v>
      </c>
      <c r="B238" s="3" t="s">
        <v>6163</v>
      </c>
      <c r="C238" s="3" t="s">
        <v>1417</v>
      </c>
      <c r="D238" s="3" t="s">
        <v>1417</v>
      </c>
    </row>
    <row r="239" spans="1:4" ht="45" customHeight="1" x14ac:dyDescent="0.25">
      <c r="A239" s="3" t="s">
        <v>1035</v>
      </c>
      <c r="B239" s="3" t="s">
        <v>6164</v>
      </c>
      <c r="C239" s="3" t="s">
        <v>1417</v>
      </c>
      <c r="D239" s="3" t="s">
        <v>1417</v>
      </c>
    </row>
    <row r="240" spans="1:4" ht="45" customHeight="1" x14ac:dyDescent="0.25">
      <c r="A240" s="3" t="s">
        <v>1039</v>
      </c>
      <c r="B240" s="3" t="s">
        <v>6165</v>
      </c>
      <c r="C240" s="3" t="s">
        <v>1417</v>
      </c>
      <c r="D240" s="3" t="s">
        <v>1417</v>
      </c>
    </row>
    <row r="241" spans="1:4" ht="45" customHeight="1" x14ac:dyDescent="0.25">
      <c r="A241" s="3" t="s">
        <v>1042</v>
      </c>
      <c r="B241" s="3" t="s">
        <v>6166</v>
      </c>
      <c r="C241" s="3" t="s">
        <v>1417</v>
      </c>
      <c r="D241" s="3" t="s">
        <v>1417</v>
      </c>
    </row>
    <row r="242" spans="1:4" ht="45" customHeight="1" x14ac:dyDescent="0.25">
      <c r="A242" s="3" t="s">
        <v>1044</v>
      </c>
      <c r="B242" s="3" t="s">
        <v>6167</v>
      </c>
      <c r="C242" s="3" t="s">
        <v>1417</v>
      </c>
      <c r="D242" s="3" t="s">
        <v>1417</v>
      </c>
    </row>
    <row r="243" spans="1:4" ht="45" customHeight="1" x14ac:dyDescent="0.25">
      <c r="A243" s="3" t="s">
        <v>1047</v>
      </c>
      <c r="B243" s="3" t="s">
        <v>6168</v>
      </c>
      <c r="C243" s="3" t="s">
        <v>1417</v>
      </c>
      <c r="D243" s="3" t="s">
        <v>1417</v>
      </c>
    </row>
    <row r="244" spans="1:4" ht="45" customHeight="1" x14ac:dyDescent="0.25">
      <c r="A244" s="3" t="s">
        <v>1051</v>
      </c>
      <c r="B244" s="3" t="s">
        <v>6169</v>
      </c>
      <c r="C244" s="3" t="s">
        <v>1417</v>
      </c>
      <c r="D244" s="3" t="s">
        <v>1417</v>
      </c>
    </row>
    <row r="245" spans="1:4" ht="45" customHeight="1" x14ac:dyDescent="0.25">
      <c r="A245" s="3" t="s">
        <v>1053</v>
      </c>
      <c r="B245" s="3" t="s">
        <v>6170</v>
      </c>
      <c r="C245" s="3" t="s">
        <v>1417</v>
      </c>
      <c r="D245" s="3" t="s">
        <v>1417</v>
      </c>
    </row>
    <row r="246" spans="1:4" ht="45" customHeight="1" x14ac:dyDescent="0.25">
      <c r="A246" s="3" t="s">
        <v>1056</v>
      </c>
      <c r="B246" s="3" t="s">
        <v>6171</v>
      </c>
      <c r="C246" s="3" t="s">
        <v>1417</v>
      </c>
      <c r="D246" s="3" t="s">
        <v>1417</v>
      </c>
    </row>
    <row r="247" spans="1:4" ht="45" customHeight="1" x14ac:dyDescent="0.25">
      <c r="A247" s="3" t="s">
        <v>1058</v>
      </c>
      <c r="B247" s="3" t="s">
        <v>6172</v>
      </c>
      <c r="C247" s="3" t="s">
        <v>1417</v>
      </c>
      <c r="D247" s="3" t="s">
        <v>1417</v>
      </c>
    </row>
    <row r="248" spans="1:4" ht="45" customHeight="1" x14ac:dyDescent="0.25">
      <c r="A248" s="3" t="s">
        <v>1060</v>
      </c>
      <c r="B248" s="3" t="s">
        <v>6173</v>
      </c>
      <c r="C248" s="3" t="s">
        <v>1417</v>
      </c>
      <c r="D248" s="3" t="s">
        <v>1417</v>
      </c>
    </row>
    <row r="249" spans="1:4" ht="45" customHeight="1" x14ac:dyDescent="0.25">
      <c r="A249" s="3" t="s">
        <v>1062</v>
      </c>
      <c r="B249" s="3" t="s">
        <v>6174</v>
      </c>
      <c r="C249" s="3" t="s">
        <v>1417</v>
      </c>
      <c r="D249" s="3" t="s">
        <v>1417</v>
      </c>
    </row>
    <row r="250" spans="1:4" ht="45" customHeight="1" x14ac:dyDescent="0.25">
      <c r="A250" s="3" t="s">
        <v>1065</v>
      </c>
      <c r="B250" s="3" t="s">
        <v>6175</v>
      </c>
      <c r="C250" s="3" t="s">
        <v>1417</v>
      </c>
      <c r="D250" s="3" t="s">
        <v>1417</v>
      </c>
    </row>
    <row r="251" spans="1:4" ht="45" customHeight="1" x14ac:dyDescent="0.25">
      <c r="A251" s="3" t="s">
        <v>1068</v>
      </c>
      <c r="B251" s="3" t="s">
        <v>6176</v>
      </c>
      <c r="C251" s="3" t="s">
        <v>1417</v>
      </c>
      <c r="D251" s="3" t="s">
        <v>1417</v>
      </c>
    </row>
    <row r="252" spans="1:4" ht="45" customHeight="1" x14ac:dyDescent="0.25">
      <c r="A252" s="3" t="s">
        <v>1070</v>
      </c>
      <c r="B252" s="3" t="s">
        <v>6177</v>
      </c>
      <c r="C252" s="3" t="s">
        <v>1417</v>
      </c>
      <c r="D252" s="3" t="s">
        <v>1417</v>
      </c>
    </row>
    <row r="253" spans="1:4" ht="45" customHeight="1" x14ac:dyDescent="0.25">
      <c r="A253" s="3" t="s">
        <v>1072</v>
      </c>
      <c r="B253" s="3" t="s">
        <v>6178</v>
      </c>
      <c r="C253" s="3" t="s">
        <v>1417</v>
      </c>
      <c r="D253" s="3" t="s">
        <v>1417</v>
      </c>
    </row>
    <row r="254" spans="1:4" ht="45" customHeight="1" x14ac:dyDescent="0.25">
      <c r="A254" s="3" t="s">
        <v>1075</v>
      </c>
      <c r="B254" s="3" t="s">
        <v>6179</v>
      </c>
      <c r="C254" s="3" t="s">
        <v>1417</v>
      </c>
      <c r="D254" s="3" t="s">
        <v>1417</v>
      </c>
    </row>
    <row r="255" spans="1:4" ht="45" customHeight="1" x14ac:dyDescent="0.25">
      <c r="A255" s="3" t="s">
        <v>1079</v>
      </c>
      <c r="B255" s="3" t="s">
        <v>6180</v>
      </c>
      <c r="C255" s="3" t="s">
        <v>1417</v>
      </c>
      <c r="D255" s="3" t="s">
        <v>1417</v>
      </c>
    </row>
    <row r="256" spans="1:4" ht="45" customHeight="1" x14ac:dyDescent="0.25">
      <c r="A256" s="3" t="s">
        <v>1081</v>
      </c>
      <c r="B256" s="3" t="s">
        <v>6181</v>
      </c>
      <c r="C256" s="3" t="s">
        <v>1417</v>
      </c>
      <c r="D256" s="3" t="s">
        <v>1417</v>
      </c>
    </row>
    <row r="257" spans="1:4" ht="45" customHeight="1" x14ac:dyDescent="0.25">
      <c r="A257" s="3" t="s">
        <v>1085</v>
      </c>
      <c r="B257" s="3" t="s">
        <v>6182</v>
      </c>
      <c r="C257" s="3" t="s">
        <v>1417</v>
      </c>
      <c r="D257" s="3" t="s">
        <v>1417</v>
      </c>
    </row>
    <row r="258" spans="1:4" ht="45" customHeight="1" x14ac:dyDescent="0.25">
      <c r="A258" s="3" t="s">
        <v>1087</v>
      </c>
      <c r="B258" s="3" t="s">
        <v>6183</v>
      </c>
      <c r="C258" s="3" t="s">
        <v>1417</v>
      </c>
      <c r="D258" s="3" t="s">
        <v>1417</v>
      </c>
    </row>
    <row r="259" spans="1:4" ht="45" customHeight="1" x14ac:dyDescent="0.25">
      <c r="A259" s="3" t="s">
        <v>1089</v>
      </c>
      <c r="B259" s="3" t="s">
        <v>6184</v>
      </c>
      <c r="C259" s="3" t="s">
        <v>1417</v>
      </c>
      <c r="D259" s="3" t="s">
        <v>1417</v>
      </c>
    </row>
    <row r="260" spans="1:4" ht="45" customHeight="1" x14ac:dyDescent="0.25">
      <c r="A260" s="3" t="s">
        <v>1093</v>
      </c>
      <c r="B260" s="3" t="s">
        <v>6185</v>
      </c>
      <c r="C260" s="3" t="s">
        <v>1417</v>
      </c>
      <c r="D260" s="3" t="s">
        <v>1417</v>
      </c>
    </row>
    <row r="261" spans="1:4" ht="45" customHeight="1" x14ac:dyDescent="0.25">
      <c r="A261" s="3" t="s">
        <v>1096</v>
      </c>
      <c r="B261" s="3" t="s">
        <v>6186</v>
      </c>
      <c r="C261" s="3" t="s">
        <v>1417</v>
      </c>
      <c r="D261" s="3" t="s">
        <v>1417</v>
      </c>
    </row>
    <row r="262" spans="1:4" ht="45" customHeight="1" x14ac:dyDescent="0.25">
      <c r="A262" s="3" t="s">
        <v>1099</v>
      </c>
      <c r="B262" s="3" t="s">
        <v>6187</v>
      </c>
      <c r="C262" s="3" t="s">
        <v>1417</v>
      </c>
      <c r="D262" s="3" t="s">
        <v>1417</v>
      </c>
    </row>
    <row r="263" spans="1:4" ht="45" customHeight="1" x14ac:dyDescent="0.25">
      <c r="A263" s="3" t="s">
        <v>1101</v>
      </c>
      <c r="B263" s="3" t="s">
        <v>6188</v>
      </c>
      <c r="C263" s="3" t="s">
        <v>1417</v>
      </c>
      <c r="D263" s="3" t="s">
        <v>1417</v>
      </c>
    </row>
    <row r="264" spans="1:4" ht="45" customHeight="1" x14ac:dyDescent="0.25">
      <c r="A264" s="3" t="s">
        <v>1104</v>
      </c>
      <c r="B264" s="3" t="s">
        <v>6189</v>
      </c>
      <c r="C264" s="3" t="s">
        <v>1417</v>
      </c>
      <c r="D264" s="3" t="s">
        <v>1417</v>
      </c>
    </row>
    <row r="265" spans="1:4" ht="45" customHeight="1" x14ac:dyDescent="0.25">
      <c r="A265" s="3" t="s">
        <v>1107</v>
      </c>
      <c r="B265" s="3" t="s">
        <v>6190</v>
      </c>
      <c r="C265" s="3" t="s">
        <v>1417</v>
      </c>
      <c r="D265" s="3" t="s">
        <v>1417</v>
      </c>
    </row>
    <row r="266" spans="1:4" ht="45" customHeight="1" x14ac:dyDescent="0.25">
      <c r="A266" s="3" t="s">
        <v>1109</v>
      </c>
      <c r="B266" s="3" t="s">
        <v>6191</v>
      </c>
      <c r="C266" s="3" t="s">
        <v>1417</v>
      </c>
      <c r="D266" s="3" t="s">
        <v>1417</v>
      </c>
    </row>
    <row r="267" spans="1:4" ht="45" customHeight="1" x14ac:dyDescent="0.25">
      <c r="A267" s="3" t="s">
        <v>1112</v>
      </c>
      <c r="B267" s="3" t="s">
        <v>6192</v>
      </c>
      <c r="C267" s="3" t="s">
        <v>1417</v>
      </c>
      <c r="D267" s="3" t="s">
        <v>1417</v>
      </c>
    </row>
    <row r="268" spans="1:4" ht="45" customHeight="1" x14ac:dyDescent="0.25">
      <c r="A268" s="3" t="s">
        <v>1117</v>
      </c>
      <c r="B268" s="3" t="s">
        <v>6193</v>
      </c>
      <c r="C268" s="3" t="s">
        <v>1417</v>
      </c>
      <c r="D268" s="3" t="s">
        <v>1417</v>
      </c>
    </row>
    <row r="269" spans="1:4" ht="45" customHeight="1" x14ac:dyDescent="0.25">
      <c r="A269" s="3" t="s">
        <v>1118</v>
      </c>
      <c r="B269" s="3" t="s">
        <v>6194</v>
      </c>
      <c r="C269" s="3" t="s">
        <v>1417</v>
      </c>
      <c r="D269" s="3" t="s">
        <v>1417</v>
      </c>
    </row>
    <row r="270" spans="1:4" ht="45" customHeight="1" x14ac:dyDescent="0.25">
      <c r="A270" s="3" t="s">
        <v>1122</v>
      </c>
      <c r="B270" s="3" t="s">
        <v>6195</v>
      </c>
      <c r="C270" s="3" t="s">
        <v>1417</v>
      </c>
      <c r="D270" s="3" t="s">
        <v>1417</v>
      </c>
    </row>
    <row r="271" spans="1:4" ht="45" customHeight="1" x14ac:dyDescent="0.25">
      <c r="A271" s="3" t="s">
        <v>1127</v>
      </c>
      <c r="B271" s="3" t="s">
        <v>6196</v>
      </c>
      <c r="C271" s="3" t="s">
        <v>1417</v>
      </c>
      <c r="D271" s="3" t="s">
        <v>1417</v>
      </c>
    </row>
    <row r="272" spans="1:4" ht="45" customHeight="1" x14ac:dyDescent="0.25">
      <c r="A272" s="3" t="s">
        <v>1131</v>
      </c>
      <c r="B272" s="3" t="s">
        <v>6197</v>
      </c>
      <c r="C272" s="3" t="s">
        <v>1417</v>
      </c>
      <c r="D272" s="3" t="s">
        <v>1417</v>
      </c>
    </row>
    <row r="273" spans="1:4" ht="45" customHeight="1" x14ac:dyDescent="0.25">
      <c r="A273" s="3" t="s">
        <v>1133</v>
      </c>
      <c r="B273" s="3" t="s">
        <v>6198</v>
      </c>
      <c r="C273" s="3" t="s">
        <v>1417</v>
      </c>
      <c r="D273" s="3" t="s">
        <v>1417</v>
      </c>
    </row>
    <row r="274" spans="1:4" ht="45" customHeight="1" x14ac:dyDescent="0.25">
      <c r="A274" s="3" t="s">
        <v>1137</v>
      </c>
      <c r="B274" s="3" t="s">
        <v>6199</v>
      </c>
      <c r="C274" s="3" t="s">
        <v>1417</v>
      </c>
      <c r="D274" s="3" t="s">
        <v>1417</v>
      </c>
    </row>
    <row r="275" spans="1:4" ht="45" customHeight="1" x14ac:dyDescent="0.25">
      <c r="A275" s="3" t="s">
        <v>1141</v>
      </c>
      <c r="B275" s="3" t="s">
        <v>6200</v>
      </c>
      <c r="C275" s="3" t="s">
        <v>1417</v>
      </c>
      <c r="D275" s="3" t="s">
        <v>1417</v>
      </c>
    </row>
    <row r="276" spans="1:4" ht="45" customHeight="1" x14ac:dyDescent="0.25">
      <c r="A276" s="3" t="s">
        <v>1144</v>
      </c>
      <c r="B276" s="3" t="s">
        <v>6201</v>
      </c>
      <c r="C276" s="3" t="s">
        <v>1417</v>
      </c>
      <c r="D276" s="3" t="s">
        <v>1417</v>
      </c>
    </row>
    <row r="277" spans="1:4" ht="45" customHeight="1" x14ac:dyDescent="0.25">
      <c r="A277" s="3" t="s">
        <v>1147</v>
      </c>
      <c r="B277" s="3" t="s">
        <v>6202</v>
      </c>
      <c r="C277" s="3" t="s">
        <v>1417</v>
      </c>
      <c r="D277" s="3" t="s">
        <v>1417</v>
      </c>
    </row>
    <row r="278" spans="1:4" ht="45" customHeight="1" x14ac:dyDescent="0.25">
      <c r="A278" s="3" t="s">
        <v>1150</v>
      </c>
      <c r="B278" s="3" t="s">
        <v>6203</v>
      </c>
      <c r="C278" s="3" t="s">
        <v>1417</v>
      </c>
      <c r="D278" s="3" t="s">
        <v>1417</v>
      </c>
    </row>
    <row r="279" spans="1:4" ht="45" customHeight="1" x14ac:dyDescent="0.25">
      <c r="A279" s="3" t="s">
        <v>1152</v>
      </c>
      <c r="B279" s="3" t="s">
        <v>6204</v>
      </c>
      <c r="C279" s="3" t="s">
        <v>1417</v>
      </c>
      <c r="D279" s="3" t="s">
        <v>1417</v>
      </c>
    </row>
    <row r="280" spans="1:4" ht="45" customHeight="1" x14ac:dyDescent="0.25">
      <c r="A280" s="3" t="s">
        <v>1156</v>
      </c>
      <c r="B280" s="3" t="s">
        <v>6205</v>
      </c>
      <c r="C280" s="3" t="s">
        <v>1417</v>
      </c>
      <c r="D280" s="3" t="s">
        <v>1417</v>
      </c>
    </row>
    <row r="281" spans="1:4" ht="45" customHeight="1" x14ac:dyDescent="0.25">
      <c r="A281" s="3" t="s">
        <v>1158</v>
      </c>
      <c r="B281" s="3" t="s">
        <v>6206</v>
      </c>
      <c r="C281" s="3" t="s">
        <v>1417</v>
      </c>
      <c r="D281" s="3" t="s">
        <v>1417</v>
      </c>
    </row>
    <row r="282" spans="1:4" ht="45" customHeight="1" x14ac:dyDescent="0.25">
      <c r="A282" s="3" t="s">
        <v>1160</v>
      </c>
      <c r="B282" s="3" t="s">
        <v>6207</v>
      </c>
      <c r="C282" s="3" t="s">
        <v>1417</v>
      </c>
      <c r="D282" s="3" t="s">
        <v>1417</v>
      </c>
    </row>
    <row r="283" spans="1:4" ht="45" customHeight="1" x14ac:dyDescent="0.25">
      <c r="A283" s="3" t="s">
        <v>1163</v>
      </c>
      <c r="B283" s="3" t="s">
        <v>6208</v>
      </c>
      <c r="C283" s="3" t="s">
        <v>1417</v>
      </c>
      <c r="D283" s="3" t="s">
        <v>1417</v>
      </c>
    </row>
    <row r="284" spans="1:4" ht="45" customHeight="1" x14ac:dyDescent="0.25">
      <c r="A284" s="3" t="s">
        <v>1170</v>
      </c>
      <c r="B284" s="3" t="s">
        <v>6209</v>
      </c>
      <c r="C284" s="3" t="s">
        <v>1417</v>
      </c>
      <c r="D284" s="3" t="s">
        <v>1417</v>
      </c>
    </row>
    <row r="285" spans="1:4" ht="45" customHeight="1" x14ac:dyDescent="0.25">
      <c r="A285" s="3" t="s">
        <v>1173</v>
      </c>
      <c r="B285" s="3" t="s">
        <v>6210</v>
      </c>
      <c r="C285" s="3" t="s">
        <v>1417</v>
      </c>
      <c r="D285" s="3" t="s">
        <v>1417</v>
      </c>
    </row>
    <row r="286" spans="1:4" ht="45" customHeight="1" x14ac:dyDescent="0.25">
      <c r="A286" s="3" t="s">
        <v>1175</v>
      </c>
      <c r="B286" s="3" t="s">
        <v>6211</v>
      </c>
      <c r="C286" s="3" t="s">
        <v>1417</v>
      </c>
      <c r="D286" s="3" t="s">
        <v>1417</v>
      </c>
    </row>
    <row r="287" spans="1:4" ht="45" customHeight="1" x14ac:dyDescent="0.25">
      <c r="A287" s="3" t="s">
        <v>1177</v>
      </c>
      <c r="B287" s="3" t="s">
        <v>6212</v>
      </c>
      <c r="C287" s="3" t="s">
        <v>1417</v>
      </c>
      <c r="D287" s="3" t="s">
        <v>1417</v>
      </c>
    </row>
    <row r="288" spans="1:4" ht="45" customHeight="1" x14ac:dyDescent="0.25">
      <c r="A288" s="3" t="s">
        <v>1179</v>
      </c>
      <c r="B288" s="3" t="s">
        <v>6213</v>
      </c>
      <c r="C288" s="3" t="s">
        <v>1417</v>
      </c>
      <c r="D288" s="3" t="s">
        <v>1417</v>
      </c>
    </row>
    <row r="289" spans="1:4" ht="45" customHeight="1" x14ac:dyDescent="0.25">
      <c r="A289" s="3" t="s">
        <v>1182</v>
      </c>
      <c r="B289" s="3" t="s">
        <v>6214</v>
      </c>
      <c r="C289" s="3" t="s">
        <v>1417</v>
      </c>
      <c r="D289" s="3" t="s">
        <v>1417</v>
      </c>
    </row>
    <row r="290" spans="1:4" ht="45" customHeight="1" x14ac:dyDescent="0.25">
      <c r="A290" s="3" t="s">
        <v>1183</v>
      </c>
      <c r="B290" s="3" t="s">
        <v>6215</v>
      </c>
      <c r="C290" s="3" t="s">
        <v>1417</v>
      </c>
      <c r="D290" s="3" t="s">
        <v>1417</v>
      </c>
    </row>
    <row r="291" spans="1:4" ht="45" customHeight="1" x14ac:dyDescent="0.25">
      <c r="A291" s="3" t="s">
        <v>1185</v>
      </c>
      <c r="B291" s="3" t="s">
        <v>6216</v>
      </c>
      <c r="C291" s="3" t="s">
        <v>1417</v>
      </c>
      <c r="D291" s="3" t="s">
        <v>1417</v>
      </c>
    </row>
    <row r="292" spans="1:4" ht="45" customHeight="1" x14ac:dyDescent="0.25">
      <c r="A292" s="3" t="s">
        <v>1187</v>
      </c>
      <c r="B292" s="3" t="s">
        <v>6217</v>
      </c>
      <c r="C292" s="3" t="s">
        <v>1417</v>
      </c>
      <c r="D292" s="3" t="s">
        <v>1417</v>
      </c>
    </row>
    <row r="293" spans="1:4" ht="45" customHeight="1" x14ac:dyDescent="0.25">
      <c r="A293" s="3" t="s">
        <v>1188</v>
      </c>
      <c r="B293" s="3" t="s">
        <v>6218</v>
      </c>
      <c r="C293" s="3" t="s">
        <v>1417</v>
      </c>
      <c r="D293" s="3" t="s">
        <v>1417</v>
      </c>
    </row>
    <row r="294" spans="1:4" ht="45" customHeight="1" x14ac:dyDescent="0.25">
      <c r="A294" s="3" t="s">
        <v>1190</v>
      </c>
      <c r="B294" s="3" t="s">
        <v>6219</v>
      </c>
      <c r="C294" s="3" t="s">
        <v>1417</v>
      </c>
      <c r="D294" s="3" t="s">
        <v>1417</v>
      </c>
    </row>
    <row r="295" spans="1:4" ht="45" customHeight="1" x14ac:dyDescent="0.25">
      <c r="A295" s="3" t="s">
        <v>1194</v>
      </c>
      <c r="B295" s="3" t="s">
        <v>6220</v>
      </c>
      <c r="C295" s="3" t="s">
        <v>1417</v>
      </c>
      <c r="D295" s="3" t="s">
        <v>1417</v>
      </c>
    </row>
    <row r="296" spans="1:4" ht="45" customHeight="1" x14ac:dyDescent="0.25">
      <c r="A296" s="3" t="s">
        <v>1196</v>
      </c>
      <c r="B296" s="3" t="s">
        <v>6221</v>
      </c>
      <c r="C296" s="3" t="s">
        <v>1417</v>
      </c>
      <c r="D296" s="3" t="s">
        <v>1417</v>
      </c>
    </row>
    <row r="297" spans="1:4" ht="45" customHeight="1" x14ac:dyDescent="0.25">
      <c r="A297" s="3" t="s">
        <v>1200</v>
      </c>
      <c r="B297" s="3" t="s">
        <v>6222</v>
      </c>
      <c r="C297" s="3" t="s">
        <v>1417</v>
      </c>
      <c r="D297" s="3" t="s">
        <v>1417</v>
      </c>
    </row>
    <row r="298" spans="1:4" ht="45" customHeight="1" x14ac:dyDescent="0.25">
      <c r="A298" s="3" t="s">
        <v>1202</v>
      </c>
      <c r="B298" s="3" t="s">
        <v>6223</v>
      </c>
      <c r="C298" s="3" t="s">
        <v>1417</v>
      </c>
      <c r="D298" s="3" t="s">
        <v>1417</v>
      </c>
    </row>
    <row r="299" spans="1:4" ht="45" customHeight="1" x14ac:dyDescent="0.25">
      <c r="A299" s="3" t="s">
        <v>1204</v>
      </c>
      <c r="B299" s="3" t="s">
        <v>6224</v>
      </c>
      <c r="C299" s="3" t="s">
        <v>1417</v>
      </c>
      <c r="D299" s="3" t="s">
        <v>1417</v>
      </c>
    </row>
    <row r="300" spans="1:4" ht="45" customHeight="1" x14ac:dyDescent="0.25">
      <c r="A300" s="3" t="s">
        <v>1205</v>
      </c>
      <c r="B300" s="3" t="s">
        <v>6225</v>
      </c>
      <c r="C300" s="3" t="s">
        <v>1417</v>
      </c>
      <c r="D300" s="3" t="s">
        <v>1417</v>
      </c>
    </row>
    <row r="301" spans="1:4" ht="45" customHeight="1" x14ac:dyDescent="0.25">
      <c r="A301" s="3" t="s">
        <v>1207</v>
      </c>
      <c r="B301" s="3" t="s">
        <v>6226</v>
      </c>
      <c r="C301" s="3" t="s">
        <v>1417</v>
      </c>
      <c r="D301" s="3" t="s">
        <v>1417</v>
      </c>
    </row>
    <row r="302" spans="1:4" ht="45" customHeight="1" x14ac:dyDescent="0.25">
      <c r="A302" s="3" t="s">
        <v>1210</v>
      </c>
      <c r="B302" s="3" t="s">
        <v>6227</v>
      </c>
      <c r="C302" s="3" t="s">
        <v>1417</v>
      </c>
      <c r="D302" s="3" t="s">
        <v>1417</v>
      </c>
    </row>
    <row r="303" spans="1:4" ht="45" customHeight="1" x14ac:dyDescent="0.25">
      <c r="A303" s="3" t="s">
        <v>1212</v>
      </c>
      <c r="B303" s="3" t="s">
        <v>6228</v>
      </c>
      <c r="C303" s="3" t="s">
        <v>1417</v>
      </c>
      <c r="D303" s="3" t="s">
        <v>1417</v>
      </c>
    </row>
    <row r="304" spans="1:4" ht="45" customHeight="1" x14ac:dyDescent="0.25">
      <c r="A304" s="3" t="s">
        <v>1216</v>
      </c>
      <c r="B304" s="3" t="s">
        <v>6229</v>
      </c>
      <c r="C304" s="3" t="s">
        <v>1417</v>
      </c>
      <c r="D304" s="3" t="s">
        <v>1417</v>
      </c>
    </row>
    <row r="305" spans="1:4" ht="45" customHeight="1" x14ac:dyDescent="0.25">
      <c r="A305" s="3" t="s">
        <v>1218</v>
      </c>
      <c r="B305" s="3" t="s">
        <v>6230</v>
      </c>
      <c r="C305" s="3" t="s">
        <v>1417</v>
      </c>
      <c r="D305" s="3" t="s">
        <v>1417</v>
      </c>
    </row>
    <row r="306" spans="1:4" ht="45" customHeight="1" x14ac:dyDescent="0.25">
      <c r="A306" s="3" t="s">
        <v>1220</v>
      </c>
      <c r="B306" s="3" t="s">
        <v>6231</v>
      </c>
      <c r="C306" s="3" t="s">
        <v>1417</v>
      </c>
      <c r="D306" s="3" t="s">
        <v>1417</v>
      </c>
    </row>
    <row r="307" spans="1:4" ht="45" customHeight="1" x14ac:dyDescent="0.25">
      <c r="A307" s="3" t="s">
        <v>1225</v>
      </c>
      <c r="B307" s="3" t="s">
        <v>6232</v>
      </c>
      <c r="C307" s="3" t="s">
        <v>1417</v>
      </c>
      <c r="D307" s="3" t="s">
        <v>1417</v>
      </c>
    </row>
    <row r="308" spans="1:4" ht="45" customHeight="1" x14ac:dyDescent="0.25">
      <c r="A308" s="3" t="s">
        <v>1227</v>
      </c>
      <c r="B308" s="3" t="s">
        <v>6233</v>
      </c>
      <c r="C308" s="3" t="s">
        <v>1417</v>
      </c>
      <c r="D308" s="3" t="s">
        <v>1417</v>
      </c>
    </row>
    <row r="309" spans="1:4" ht="45" customHeight="1" x14ac:dyDescent="0.25">
      <c r="A309" s="3" t="s">
        <v>1228</v>
      </c>
      <c r="B309" s="3" t="s">
        <v>6234</v>
      </c>
      <c r="C309" s="3" t="s">
        <v>1417</v>
      </c>
      <c r="D309" s="3" t="s">
        <v>1417</v>
      </c>
    </row>
    <row r="310" spans="1:4" ht="45" customHeight="1" x14ac:dyDescent="0.25">
      <c r="A310" s="3" t="s">
        <v>1232</v>
      </c>
      <c r="B310" s="3" t="s">
        <v>6235</v>
      </c>
      <c r="C310" s="3" t="s">
        <v>1417</v>
      </c>
      <c r="D310" s="3" t="s">
        <v>1417</v>
      </c>
    </row>
    <row r="311" spans="1:4" ht="45" customHeight="1" x14ac:dyDescent="0.25">
      <c r="A311" s="3" t="s">
        <v>1234</v>
      </c>
      <c r="B311" s="3" t="s">
        <v>6236</v>
      </c>
      <c r="C311" s="3" t="s">
        <v>1417</v>
      </c>
      <c r="D311" s="3" t="s">
        <v>1417</v>
      </c>
    </row>
    <row r="312" spans="1:4" ht="45" customHeight="1" x14ac:dyDescent="0.25">
      <c r="A312" s="3" t="s">
        <v>1238</v>
      </c>
      <c r="B312" s="3" t="s">
        <v>6237</v>
      </c>
      <c r="C312" s="3" t="s">
        <v>1417</v>
      </c>
      <c r="D312" s="3" t="s">
        <v>1417</v>
      </c>
    </row>
    <row r="313" spans="1:4" ht="45" customHeight="1" x14ac:dyDescent="0.25">
      <c r="A313" s="3" t="s">
        <v>1241</v>
      </c>
      <c r="B313" s="3" t="s">
        <v>6238</v>
      </c>
      <c r="C313" s="3" t="s">
        <v>1417</v>
      </c>
      <c r="D313" s="3" t="s">
        <v>1417</v>
      </c>
    </row>
    <row r="314" spans="1:4" ht="45" customHeight="1" x14ac:dyDescent="0.25">
      <c r="A314" s="3" t="s">
        <v>1245</v>
      </c>
      <c r="B314" s="3" t="s">
        <v>6239</v>
      </c>
      <c r="C314" s="3" t="s">
        <v>1417</v>
      </c>
      <c r="D314" s="3" t="s">
        <v>1417</v>
      </c>
    </row>
    <row r="315" spans="1:4" ht="45" customHeight="1" x14ac:dyDescent="0.25">
      <c r="A315" s="3" t="s">
        <v>1248</v>
      </c>
      <c r="B315" s="3" t="s">
        <v>6240</v>
      </c>
      <c r="C315" s="3" t="s">
        <v>1417</v>
      </c>
      <c r="D315" s="3" t="s">
        <v>1417</v>
      </c>
    </row>
    <row r="316" spans="1:4" ht="45" customHeight="1" x14ac:dyDescent="0.25">
      <c r="A316" s="3" t="s">
        <v>1253</v>
      </c>
      <c r="B316" s="3" t="s">
        <v>6241</v>
      </c>
      <c r="C316" s="3" t="s">
        <v>1417</v>
      </c>
      <c r="D316" s="3" t="s">
        <v>1417</v>
      </c>
    </row>
    <row r="317" spans="1:4" ht="45" customHeight="1" x14ac:dyDescent="0.25">
      <c r="A317" s="3" t="s">
        <v>1257</v>
      </c>
      <c r="B317" s="3" t="s">
        <v>6242</v>
      </c>
      <c r="C317" s="3" t="s">
        <v>1417</v>
      </c>
      <c r="D317" s="3" t="s">
        <v>1417</v>
      </c>
    </row>
    <row r="318" spans="1:4" ht="45" customHeight="1" x14ac:dyDescent="0.25">
      <c r="A318" s="3" t="s">
        <v>1259</v>
      </c>
      <c r="B318" s="3" t="s">
        <v>6243</v>
      </c>
      <c r="C318" s="3" t="s">
        <v>1417</v>
      </c>
      <c r="D318" s="3" t="s">
        <v>1417</v>
      </c>
    </row>
    <row r="319" spans="1:4" ht="45" customHeight="1" x14ac:dyDescent="0.25">
      <c r="A319" s="3" t="s">
        <v>1261</v>
      </c>
      <c r="B319" s="3" t="s">
        <v>6244</v>
      </c>
      <c r="C319" s="3" t="s">
        <v>1417</v>
      </c>
      <c r="D319" s="3" t="s">
        <v>1417</v>
      </c>
    </row>
    <row r="320" spans="1:4" ht="45" customHeight="1" x14ac:dyDescent="0.25">
      <c r="A320" s="3" t="s">
        <v>1263</v>
      </c>
      <c r="B320" s="3" t="s">
        <v>6245</v>
      </c>
      <c r="C320" s="3" t="s">
        <v>1417</v>
      </c>
      <c r="D320" s="3" t="s">
        <v>1417</v>
      </c>
    </row>
    <row r="321" spans="1:4" ht="45" customHeight="1" x14ac:dyDescent="0.25">
      <c r="A321" s="3" t="s">
        <v>1264</v>
      </c>
      <c r="B321" s="3" t="s">
        <v>6246</v>
      </c>
      <c r="C321" s="3" t="s">
        <v>1417</v>
      </c>
      <c r="D321" s="3" t="s">
        <v>1417</v>
      </c>
    </row>
    <row r="322" spans="1:4" ht="45" customHeight="1" x14ac:dyDescent="0.25">
      <c r="A322" s="3" t="s">
        <v>1266</v>
      </c>
      <c r="B322" s="3" t="s">
        <v>6247</v>
      </c>
      <c r="C322" s="3" t="s">
        <v>1417</v>
      </c>
      <c r="D322" s="3" t="s">
        <v>1417</v>
      </c>
    </row>
    <row r="323" spans="1:4" ht="45" customHeight="1" x14ac:dyDescent="0.25">
      <c r="A323" s="3" t="s">
        <v>1268</v>
      </c>
      <c r="B323" s="3" t="s">
        <v>6248</v>
      </c>
      <c r="C323" s="3" t="s">
        <v>1417</v>
      </c>
      <c r="D323" s="3" t="s">
        <v>1417</v>
      </c>
    </row>
    <row r="324" spans="1:4" ht="45" customHeight="1" x14ac:dyDescent="0.25">
      <c r="A324" s="3" t="s">
        <v>1272</v>
      </c>
      <c r="B324" s="3" t="s">
        <v>6249</v>
      </c>
      <c r="C324" s="3" t="s">
        <v>1417</v>
      </c>
      <c r="D324" s="3" t="s">
        <v>1417</v>
      </c>
    </row>
    <row r="325" spans="1:4" ht="45" customHeight="1" x14ac:dyDescent="0.25">
      <c r="A325" s="3" t="s">
        <v>1274</v>
      </c>
      <c r="B325" s="3" t="s">
        <v>6250</v>
      </c>
      <c r="C325" s="3" t="s">
        <v>1417</v>
      </c>
      <c r="D325" s="3" t="s">
        <v>1417</v>
      </c>
    </row>
    <row r="326" spans="1:4" ht="45" customHeight="1" x14ac:dyDescent="0.25">
      <c r="A326" s="3" t="s">
        <v>1278</v>
      </c>
      <c r="B326" s="3" t="s">
        <v>6251</v>
      </c>
      <c r="C326" s="3" t="s">
        <v>1417</v>
      </c>
      <c r="D326" s="3" t="s">
        <v>1417</v>
      </c>
    </row>
    <row r="327" spans="1:4" ht="45" customHeight="1" x14ac:dyDescent="0.25">
      <c r="A327" s="3" t="s">
        <v>1281</v>
      </c>
      <c r="B327" s="3" t="s">
        <v>6252</v>
      </c>
      <c r="C327" s="3" t="s">
        <v>1417</v>
      </c>
      <c r="D327" s="3" t="s">
        <v>1417</v>
      </c>
    </row>
    <row r="328" spans="1:4" ht="45" customHeight="1" x14ac:dyDescent="0.25">
      <c r="A328" s="3" t="s">
        <v>1283</v>
      </c>
      <c r="B328" s="3" t="s">
        <v>6253</v>
      </c>
      <c r="C328" s="3" t="s">
        <v>1417</v>
      </c>
      <c r="D328" s="3" t="s">
        <v>1417</v>
      </c>
    </row>
    <row r="329" spans="1:4" ht="45" customHeight="1" x14ac:dyDescent="0.25">
      <c r="A329" s="3" t="s">
        <v>1286</v>
      </c>
      <c r="B329" s="3" t="s">
        <v>6254</v>
      </c>
      <c r="C329" s="3" t="s">
        <v>1417</v>
      </c>
      <c r="D329" s="3" t="s">
        <v>1417</v>
      </c>
    </row>
    <row r="330" spans="1:4" ht="45" customHeight="1" x14ac:dyDescent="0.25">
      <c r="A330" s="3" t="s">
        <v>1288</v>
      </c>
      <c r="B330" s="3" t="s">
        <v>6255</v>
      </c>
      <c r="C330" s="3" t="s">
        <v>1417</v>
      </c>
      <c r="D330" s="3" t="s">
        <v>1417</v>
      </c>
    </row>
    <row r="331" spans="1:4" ht="45" customHeight="1" x14ac:dyDescent="0.25">
      <c r="A331" s="3" t="s">
        <v>1290</v>
      </c>
      <c r="B331" s="3" t="s">
        <v>6256</v>
      </c>
      <c r="C331" s="3" t="s">
        <v>1417</v>
      </c>
      <c r="D331" s="3" t="s">
        <v>1417</v>
      </c>
    </row>
    <row r="332" spans="1:4" ht="45" customHeight="1" x14ac:dyDescent="0.25">
      <c r="A332" s="3" t="s">
        <v>1293</v>
      </c>
      <c r="B332" s="3" t="s">
        <v>6257</v>
      </c>
      <c r="C332" s="3" t="s">
        <v>1417</v>
      </c>
      <c r="D332" s="3" t="s">
        <v>1417</v>
      </c>
    </row>
    <row r="333" spans="1:4" ht="45" customHeight="1" x14ac:dyDescent="0.25">
      <c r="A333" s="3" t="s">
        <v>1294</v>
      </c>
      <c r="B333" s="3" t="s">
        <v>6258</v>
      </c>
      <c r="C333" s="3" t="s">
        <v>1417</v>
      </c>
      <c r="D333" s="3" t="s">
        <v>1417</v>
      </c>
    </row>
    <row r="334" spans="1:4" ht="45" customHeight="1" x14ac:dyDescent="0.25">
      <c r="A334" s="3" t="s">
        <v>1297</v>
      </c>
      <c r="B334" s="3" t="s">
        <v>6259</v>
      </c>
      <c r="C334" s="3" t="s">
        <v>1417</v>
      </c>
      <c r="D334" s="3" t="s">
        <v>1417</v>
      </c>
    </row>
    <row r="335" spans="1:4" ht="45" customHeight="1" x14ac:dyDescent="0.25">
      <c r="A335" s="3" t="s">
        <v>1299</v>
      </c>
      <c r="B335" s="3" t="s">
        <v>6260</v>
      </c>
      <c r="C335" s="3" t="s">
        <v>1417</v>
      </c>
      <c r="D335" s="3" t="s">
        <v>1417</v>
      </c>
    </row>
    <row r="336" spans="1:4" ht="45" customHeight="1" x14ac:dyDescent="0.25">
      <c r="A336" s="3" t="s">
        <v>1301</v>
      </c>
      <c r="B336" s="3" t="s">
        <v>6261</v>
      </c>
      <c r="C336" s="3" t="s">
        <v>1417</v>
      </c>
      <c r="D336" s="3" t="s">
        <v>1417</v>
      </c>
    </row>
    <row r="337" spans="1:4" ht="45" customHeight="1" x14ac:dyDescent="0.25">
      <c r="A337" s="3" t="s">
        <v>1303</v>
      </c>
      <c r="B337" s="3" t="s">
        <v>6262</v>
      </c>
      <c r="C337" s="3" t="s">
        <v>1417</v>
      </c>
      <c r="D337" s="3" t="s">
        <v>1417</v>
      </c>
    </row>
    <row r="338" spans="1:4" ht="45" customHeight="1" x14ac:dyDescent="0.25">
      <c r="A338" s="3" t="s">
        <v>1305</v>
      </c>
      <c r="B338" s="3" t="s">
        <v>6263</v>
      </c>
      <c r="C338" s="3" t="s">
        <v>1417</v>
      </c>
      <c r="D338" s="3" t="s">
        <v>1417</v>
      </c>
    </row>
    <row r="339" spans="1:4" ht="45" customHeight="1" x14ac:dyDescent="0.25">
      <c r="A339" s="3" t="s">
        <v>1307</v>
      </c>
      <c r="B339" s="3" t="s">
        <v>6264</v>
      </c>
      <c r="C339" s="3" t="s">
        <v>1417</v>
      </c>
      <c r="D339" s="3" t="s">
        <v>1417</v>
      </c>
    </row>
    <row r="340" spans="1:4" ht="45" customHeight="1" x14ac:dyDescent="0.25">
      <c r="A340" s="3" t="s">
        <v>1311</v>
      </c>
      <c r="B340" s="3" t="s">
        <v>6265</v>
      </c>
      <c r="C340" s="3" t="s">
        <v>1417</v>
      </c>
      <c r="D340" s="3" t="s">
        <v>1417</v>
      </c>
    </row>
    <row r="341" spans="1:4" ht="45" customHeight="1" x14ac:dyDescent="0.25">
      <c r="A341" s="3" t="s">
        <v>1313</v>
      </c>
      <c r="B341" s="3" t="s">
        <v>6266</v>
      </c>
      <c r="C341" s="3" t="s">
        <v>1417</v>
      </c>
      <c r="D341" s="3" t="s">
        <v>1417</v>
      </c>
    </row>
    <row r="342" spans="1:4" ht="45" customHeight="1" x14ac:dyDescent="0.25">
      <c r="A342" s="3" t="s">
        <v>1315</v>
      </c>
      <c r="B342" s="3" t="s">
        <v>6267</v>
      </c>
      <c r="C342" s="3" t="s">
        <v>1417</v>
      </c>
      <c r="D342" s="3" t="s">
        <v>1417</v>
      </c>
    </row>
    <row r="343" spans="1:4" ht="45" customHeight="1" x14ac:dyDescent="0.25">
      <c r="A343" s="3" t="s">
        <v>1317</v>
      </c>
      <c r="B343" s="3" t="s">
        <v>6268</v>
      </c>
      <c r="C343" s="3" t="s">
        <v>1417</v>
      </c>
      <c r="D343" s="3" t="s">
        <v>1417</v>
      </c>
    </row>
    <row r="344" spans="1:4" ht="45" customHeight="1" x14ac:dyDescent="0.25">
      <c r="A344" s="3" t="s">
        <v>1321</v>
      </c>
      <c r="B344" s="3" t="s">
        <v>6269</v>
      </c>
      <c r="C344" s="3" t="s">
        <v>1417</v>
      </c>
      <c r="D344" s="3" t="s">
        <v>1417</v>
      </c>
    </row>
    <row r="345" spans="1:4" ht="45" customHeight="1" x14ac:dyDescent="0.25">
      <c r="A345" s="3" t="s">
        <v>1325</v>
      </c>
      <c r="B345" s="3" t="s">
        <v>6270</v>
      </c>
      <c r="C345" s="3" t="s">
        <v>1417</v>
      </c>
      <c r="D345" s="3" t="s">
        <v>1417</v>
      </c>
    </row>
    <row r="346" spans="1:4" ht="45" customHeight="1" x14ac:dyDescent="0.25">
      <c r="A346" s="3" t="s">
        <v>1329</v>
      </c>
      <c r="B346" s="3" t="s">
        <v>6271</v>
      </c>
      <c r="C346" s="3" t="s">
        <v>1417</v>
      </c>
      <c r="D346" s="3" t="s">
        <v>1417</v>
      </c>
    </row>
    <row r="347" spans="1:4" ht="45" customHeight="1" x14ac:dyDescent="0.25">
      <c r="A347" s="3" t="s">
        <v>1331</v>
      </c>
      <c r="B347" s="3" t="s">
        <v>6272</v>
      </c>
      <c r="C347" s="3" t="s">
        <v>1417</v>
      </c>
      <c r="D347" s="3" t="s">
        <v>1417</v>
      </c>
    </row>
    <row r="348" spans="1:4" ht="45" customHeight="1" x14ac:dyDescent="0.25">
      <c r="A348" s="3" t="s">
        <v>1334</v>
      </c>
      <c r="B348" s="3" t="s">
        <v>6273</v>
      </c>
      <c r="C348" s="3" t="s">
        <v>1417</v>
      </c>
      <c r="D348" s="3" t="s">
        <v>1417</v>
      </c>
    </row>
    <row r="349" spans="1:4" ht="45" customHeight="1" x14ac:dyDescent="0.25">
      <c r="A349" s="3" t="s">
        <v>1336</v>
      </c>
      <c r="B349" s="3" t="s">
        <v>6274</v>
      </c>
      <c r="C349" s="3" t="s">
        <v>1417</v>
      </c>
      <c r="D349" s="3" t="s">
        <v>1417</v>
      </c>
    </row>
    <row r="350" spans="1:4" ht="45" customHeight="1" x14ac:dyDescent="0.25">
      <c r="A350" s="3" t="s">
        <v>1339</v>
      </c>
      <c r="B350" s="3" t="s">
        <v>6275</v>
      </c>
      <c r="C350" s="3" t="s">
        <v>1417</v>
      </c>
      <c r="D350" s="3" t="s">
        <v>1417</v>
      </c>
    </row>
    <row r="351" spans="1:4" ht="45" customHeight="1" x14ac:dyDescent="0.25">
      <c r="A351" s="3" t="s">
        <v>1341</v>
      </c>
      <c r="B351" s="3" t="s">
        <v>6276</v>
      </c>
      <c r="C351" s="3" t="s">
        <v>1417</v>
      </c>
      <c r="D351" s="3" t="s">
        <v>1417</v>
      </c>
    </row>
    <row r="352" spans="1:4" ht="45" customHeight="1" x14ac:dyDescent="0.25">
      <c r="A352" s="3" t="s">
        <v>1342</v>
      </c>
      <c r="B352" s="3" t="s">
        <v>6277</v>
      </c>
      <c r="C352" s="3" t="s">
        <v>1417</v>
      </c>
      <c r="D352" s="3" t="s">
        <v>1417</v>
      </c>
    </row>
    <row r="353" spans="1:4" ht="45" customHeight="1" x14ac:dyDescent="0.25">
      <c r="A353" s="3" t="s">
        <v>1344</v>
      </c>
      <c r="B353" s="3" t="s">
        <v>6278</v>
      </c>
      <c r="C353" s="3" t="s">
        <v>1417</v>
      </c>
      <c r="D353" s="3" t="s">
        <v>1417</v>
      </c>
    </row>
    <row r="354" spans="1:4" ht="45" customHeight="1" x14ac:dyDescent="0.25">
      <c r="A354" s="3" t="s">
        <v>1347</v>
      </c>
      <c r="B354" s="3" t="s">
        <v>6279</v>
      </c>
      <c r="C354" s="3" t="s">
        <v>1417</v>
      </c>
      <c r="D354" s="3" t="s">
        <v>1417</v>
      </c>
    </row>
    <row r="355" spans="1:4" ht="45" customHeight="1" x14ac:dyDescent="0.25">
      <c r="A355" s="3" t="s">
        <v>1349</v>
      </c>
      <c r="B355" s="3" t="s">
        <v>6280</v>
      </c>
      <c r="C355" s="3" t="s">
        <v>1417</v>
      </c>
      <c r="D355" s="3" t="s">
        <v>1417</v>
      </c>
    </row>
    <row r="356" spans="1:4" ht="45" customHeight="1" x14ac:dyDescent="0.25">
      <c r="A356" s="3" t="s">
        <v>1353</v>
      </c>
      <c r="B356" s="3" t="s">
        <v>6281</v>
      </c>
      <c r="C356" s="3" t="s">
        <v>1417</v>
      </c>
      <c r="D356" s="3" t="s">
        <v>1417</v>
      </c>
    </row>
    <row r="357" spans="1:4" ht="45" customHeight="1" x14ac:dyDescent="0.25">
      <c r="A357" s="3" t="s">
        <v>1355</v>
      </c>
      <c r="B357" s="3" t="s">
        <v>6282</v>
      </c>
      <c r="C357" s="3" t="s">
        <v>1417</v>
      </c>
      <c r="D357" s="3" t="s">
        <v>1417</v>
      </c>
    </row>
    <row r="358" spans="1:4" ht="45" customHeight="1" x14ac:dyDescent="0.25">
      <c r="A358" s="3" t="s">
        <v>1357</v>
      </c>
      <c r="B358" s="3" t="s">
        <v>6283</v>
      </c>
      <c r="C358" s="3" t="s">
        <v>1417</v>
      </c>
      <c r="D358" s="3" t="s">
        <v>1417</v>
      </c>
    </row>
    <row r="359" spans="1:4" ht="45" customHeight="1" x14ac:dyDescent="0.25">
      <c r="A359" s="3" t="s">
        <v>1360</v>
      </c>
      <c r="B359" s="3" t="s">
        <v>6284</v>
      </c>
      <c r="C359" s="3" t="s">
        <v>1417</v>
      </c>
      <c r="D359" s="3" t="s">
        <v>1417</v>
      </c>
    </row>
    <row r="360" spans="1:4" ht="45" customHeight="1" x14ac:dyDescent="0.25">
      <c r="A360" s="3" t="s">
        <v>1363</v>
      </c>
      <c r="B360" s="3" t="s">
        <v>6285</v>
      </c>
      <c r="C360" s="3" t="s">
        <v>1417</v>
      </c>
      <c r="D360" s="3" t="s">
        <v>1417</v>
      </c>
    </row>
    <row r="361" spans="1:4" ht="45" customHeight="1" x14ac:dyDescent="0.25">
      <c r="A361" s="3" t="s">
        <v>1368</v>
      </c>
      <c r="B361" s="3" t="s">
        <v>6286</v>
      </c>
      <c r="C361" s="3" t="s">
        <v>1417</v>
      </c>
      <c r="D361" s="3" t="s">
        <v>1417</v>
      </c>
    </row>
    <row r="362" spans="1:4" ht="45" customHeight="1" x14ac:dyDescent="0.25">
      <c r="A362" s="3" t="s">
        <v>1371</v>
      </c>
      <c r="B362" s="3" t="s">
        <v>6287</v>
      </c>
      <c r="C362" s="3" t="s">
        <v>1417</v>
      </c>
      <c r="D362" s="3" t="s">
        <v>1417</v>
      </c>
    </row>
    <row r="363" spans="1:4" ht="45" customHeight="1" x14ac:dyDescent="0.25">
      <c r="A363" s="3" t="s">
        <v>1374</v>
      </c>
      <c r="B363" s="3" t="s">
        <v>6288</v>
      </c>
      <c r="C363" s="3" t="s">
        <v>1417</v>
      </c>
      <c r="D363" s="3" t="s">
        <v>1417</v>
      </c>
    </row>
    <row r="364" spans="1:4" ht="45" customHeight="1" x14ac:dyDescent="0.25">
      <c r="A364" s="3" t="s">
        <v>1376</v>
      </c>
      <c r="B364" s="3" t="s">
        <v>6289</v>
      </c>
      <c r="C364" s="3" t="s">
        <v>1417</v>
      </c>
      <c r="D364" s="3" t="s">
        <v>1417</v>
      </c>
    </row>
    <row r="365" spans="1:4" ht="45" customHeight="1" x14ac:dyDescent="0.25">
      <c r="A365" s="3" t="s">
        <v>1380</v>
      </c>
      <c r="B365" s="3" t="s">
        <v>6290</v>
      </c>
      <c r="C365" s="3" t="s">
        <v>1417</v>
      </c>
      <c r="D365" s="3" t="s">
        <v>1417</v>
      </c>
    </row>
    <row r="366" spans="1:4" ht="45" customHeight="1" x14ac:dyDescent="0.25">
      <c r="A366" s="3" t="s">
        <v>1382</v>
      </c>
      <c r="B366" s="3" t="s">
        <v>6291</v>
      </c>
      <c r="C366" s="3" t="s">
        <v>1417</v>
      </c>
      <c r="D366" s="3" t="s">
        <v>1417</v>
      </c>
    </row>
    <row r="367" spans="1:4" ht="45" customHeight="1" x14ac:dyDescent="0.25">
      <c r="A367" s="3" t="s">
        <v>1385</v>
      </c>
      <c r="B367" s="3" t="s">
        <v>6292</v>
      </c>
      <c r="C367" s="3" t="s">
        <v>1417</v>
      </c>
      <c r="D367" s="3" t="s">
        <v>1417</v>
      </c>
    </row>
    <row r="368" spans="1:4" ht="45" customHeight="1" x14ac:dyDescent="0.25">
      <c r="A368" s="3" t="s">
        <v>1388</v>
      </c>
      <c r="B368" s="3" t="s">
        <v>6293</v>
      </c>
      <c r="C368" s="3" t="s">
        <v>1417</v>
      </c>
      <c r="D368" s="3" t="s">
        <v>1417</v>
      </c>
    </row>
    <row r="369" spans="1:4" ht="45" customHeight="1" x14ac:dyDescent="0.25">
      <c r="A369" s="3" t="s">
        <v>1390</v>
      </c>
      <c r="B369" s="3" t="s">
        <v>6294</v>
      </c>
      <c r="C369" s="3" t="s">
        <v>1417</v>
      </c>
      <c r="D369" s="3" t="s">
        <v>1417</v>
      </c>
    </row>
    <row r="370" spans="1:4" ht="45" customHeight="1" x14ac:dyDescent="0.25">
      <c r="A370" s="3" t="s">
        <v>1393</v>
      </c>
      <c r="B370" s="3" t="s">
        <v>6295</v>
      </c>
      <c r="C370" s="3" t="s">
        <v>1417</v>
      </c>
      <c r="D370" s="3" t="s">
        <v>1417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Informacion</vt:lpstr>
      <vt:lpstr>Hidden_1</vt:lpstr>
      <vt:lpstr>Hidden_2</vt:lpstr>
      <vt:lpstr>Tabla_421419</vt:lpstr>
      <vt:lpstr>Tabla_421406</vt:lpstr>
      <vt:lpstr>Tabla_421420</vt:lpstr>
      <vt:lpstr>Tabla_421390</vt:lpstr>
      <vt:lpstr>Tabla_421410</vt:lpstr>
      <vt:lpstr>Tabla_421397</vt:lpstr>
      <vt:lpstr>Tabla_421407</vt:lpstr>
      <vt:lpstr>Tabla_421398</vt:lpstr>
      <vt:lpstr>Tabla_421399</vt:lpstr>
      <vt:lpstr>Tabla_421417</vt:lpstr>
      <vt:lpstr>Tabla_421421</vt:lpstr>
      <vt:lpstr>Tabla_421418</vt:lpstr>
      <vt:lpstr>Tabla_421422</vt:lpstr>
      <vt:lpstr>Hidden_14</vt:lpstr>
      <vt:lpstr>Hidden_212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2026-06-22T21:52:25Z</dcterms:created>
  <dcterms:modified xsi:type="dcterms:W3CDTF">2026-06-22T21:57:43Z</dcterms:modified>
</cp:coreProperties>
</file>