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OBRAS PUBLICAS\MARZO\(MARZO) OBRAS PUBLICAS\(MARZO) OBRAS PUBLIC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<sst xmlns="http://schemas.openxmlformats.org/spreadsheetml/2006/main" count="504" uniqueCount="363">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</sst>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D2" workbookViewId="0">
      <selection activeCell="CD8" sqref="C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77.81640625" bestFit="1" customWidth="1"/>
    <col min="67" max="67" width="86.4531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92.5429687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0" width="52.7265625" bestFit="1" customWidth="1"/>
    <col min="81" max="81" width="57.81640625" bestFit="1" customWidth="1"/>
    <col min="82" max="82" width="76.54296875" bestFit="1" customWidth="1"/>
    <col min="83" max="83" width="91.453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45717</v>
      </c>
      <c r="C8" s="3">
        <v>45747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2025-03-14T15:47:47Z</dcterms:created>
  <dcterms:modified xsi:type="dcterms:W3CDTF">2025-05-06T02:06:29Z</dcterms:modified>
</cp:coreProperties>
</file>