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AREAS\OBRAS PUBLICAS\MARZO AQUI VOY\(MARZO) OBRAS PUBLICAS\(MARZO) OBRAS PUBLIC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<sst xmlns="http://schemas.openxmlformats.org/spreadsheetml/2006/main" count="42" uniqueCount="39">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</sst>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23" sqref="G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45717</v>
      </c>
      <c r="C8" s="2">
        <v>45747</v>
      </c>
      <c r="H8" t="s">
        <v>37</v>
      </c>
      <c r="I8" s="2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2025-03-14T16:03:05Z</dcterms:created>
  <dcterms:modified xsi:type="dcterms:W3CDTF">2025-04-11T04:27:42Z</dcterms:modified>
</cp:coreProperties>
</file>