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ABRIL 2025\SIPOT OBRAS PUBLICAS\4.(ABRIL) OBRAS PUBLICAS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<sst xmlns="http://schemas.openxmlformats.org/spreadsheetml/2006/main" count="42" uniqueCount="39">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</sst>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8" sqref="G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45777</v>
      </c>
      <c r="H8" t="s">
        <v>37</v>
      </c>
      <c r="I8" s="2">
        <v>45777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2025-03-14T16:03:05Z</dcterms:created>
  <dcterms:modified xsi:type="dcterms:W3CDTF">2025-07-22T21:54:55Z</dcterms:modified>
</cp:coreProperties>
</file>