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SIPOT AREAS\FORMATOS REVISADOS\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<sst xmlns="http://schemas.openxmlformats.org/spreadsheetml/2006/main" count="253" uniqueCount="201">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</sst>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AA13" sqref="A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45658</v>
      </c>
      <c r="C8" s="9">
        <v>45688</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45688</v>
      </c>
      <c r="AB8" s="8"/>
    </row>
    <row r="9" spans="1:28" s="3" customFormat="1" ht="96.6" x14ac:dyDescent="0.3">
      <c r="A9" s="8">
        <v>2025</v>
      </c>
      <c r="B9" s="9">
        <v>45658</v>
      </c>
      <c r="C9" s="9">
        <v>45688</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45688</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2025-04-30T15:48:02Z</dcterms:modified>
</cp:coreProperties>
</file>