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OK\PERSONAS QUE USAN RECURSOS PUBLICOS NLA95FXXVII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<sst xmlns="http://schemas.openxmlformats.org/spreadsheetml/2006/main" count="120" uniqueCount="96">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</sst>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1" sqref="A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45716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2024-07-11T15:35:34Z</dcterms:created>
  <dcterms:modified xsi:type="dcterms:W3CDTF">2025-07-24T21:22:14Z</dcterms:modified>
</cp:coreProperties>
</file>